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<sst xmlns="http://schemas.openxmlformats.org/spreadsheetml/2006/main" count="381" uniqueCount="252">
  <si>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</si>
  <si>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</si>
  <si>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</si>
  <si>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</si>
  <si>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</si>
  <si>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</si>
  <si>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</si>
  <si>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</si>
  <si>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</si>
  <si>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</si>
  <si>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</si>
  <si>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</si>
  <si>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</si>
  <si>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</si>
  <si>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</si>
  <si>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</si>
  <si>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</si>
  <si>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</si>
  <si>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</si>
  <si>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</si>
  <si>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</si>
  <si>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</si>
  <si>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</si>
  <si>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</si>
  <si>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</si>
  <si>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</si>
  <si>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</si>
  <si>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</si>
  <si>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</si>
  <si>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</si>
  <si>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</si>
  <si>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</si>
  <si>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</si>
  <si>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</si>
  <si>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</si>
  <si>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</si>
  <si>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</si>
  <si>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</si>
  <si>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</si>
  <si>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</si>
  <si>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</si>
  <si>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</si>
  <si>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</si>
  <si>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</si>
  <si>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</si>
  <si>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</si>
  <si>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</si>
  <si>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</si>
  <si>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</si>
  <si>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</si>
  <si>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</si>
  <si>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</si>
  <si>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</si>
  <si>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</si>
  <si>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</si>
  <si>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</si>
  <si>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</si>
  <si>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</si>
  <si>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</si>
  <si>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364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</si>
  <si>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</si>
  <si>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</si>
  <si>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</si>
  <si>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</si>
  <si>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</si>
  <si>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</si>
  <si>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</si>
  <si>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</si>
  <si>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</si>
  <si>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</si>
  <si>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</si>
  <si>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</si>
  <si>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</si>
  <si>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</si>
  <si>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</si>
  <si>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</si>
  <si>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</si>
  <si>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</si>
  <si>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</si>
  <si>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</si>
  <si>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</si>
  <si>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</si>
  <si>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</si>
  <si>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</si>
  <si>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</si>
  <si>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</si>
  <si>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</si>
  <si>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</si>
  <si>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</si>
  <si>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</si>
  <si>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</si>
  <si>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</si>
  <si>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</si>
  <si>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</si>
  <si>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</si>
  <si>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</si>
  <si>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</si>
  <si>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</si>
  <si>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</si>
  <si>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</si>
  <si>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</si>
  <si>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</si>
  <si>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</si>
  <si>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</si>
  <si>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</si>
  <si>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</si>
  <si>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</si>
  <si>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</si>
  <si>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</si>
  <si>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</si>
  <si>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</si>
  <si>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</si>
  <si>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</si>
  <si>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</si>
  <si>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</si>
  <si>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</si>
  <si>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</si>
  <si>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</si>
  <si>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</si>
  <si>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</si>
  <si>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</si>
  <si>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</si>
  <si>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</si>
  <si>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</si>
  <si>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</si>
  <si>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</si>
  <si>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</si>
  <si>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</si>
  <si>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</si>
  <si>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</si>
  <si>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</si>
  <si>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</si>
  <si>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</si>
  <si>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</si>
  <si>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</si>
  <si>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</si>
  <si>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</si>
  <si>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</si>
  <si>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</si>
  <si>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</si>
  <si>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</si>
  <si>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</si>
  <si>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</si>
  <si>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</si>
  <si>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</si>
  <si>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</si>
  <si>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</si>
  <si>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</si>
  <si>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</si>
  <si>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</si>
  <si>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</si>
  <si>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</si>
  <si>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</si>
  <si>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</si>
  <si>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</si>
  <si>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</si>
  <si>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</si>
  <si>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</si>
  <si>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</si>
  <si>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</si>
  <si>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</si>
  <si>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</si>
  <si>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</si>
  <si>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</si>
  <si>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</si>
  <si>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</si>
  <si>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</si>
  <si>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373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</si>
  <si>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</si>
  <si>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</si>
  <si>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</si>
  <si>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</si>
  <si>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</si>
  <si>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</si>
  <si>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</si>
  <si>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</si>
  <si>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</si>
  <si>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</si>
  <si>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</si>
  <si>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374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</si>
  <si>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</si>
  <si>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</si>
  <si>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</si>
  <si>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</si>
  <si>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</si>
  <si>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</si>
  <si>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</si>
  <si>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</si>
  <si>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</si>
  <si>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</si>
  <si>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</si>
  <si>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</si>
  <si>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</si>
  <si>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</si>
  <si>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</si>
  <si>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</si>
  <si>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</si>
  <si>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</si>
  <si>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</si>
  <si>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</si>
  <si>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</si>
  <si>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</si>
  <si>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</si>
  <si>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376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</si>
  <si>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</si>
  <si>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</si>
  <si>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</si>
  <si>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</si>
  <si>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</si>
  <si>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</si>
  <si>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</si>
  <si>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</si>
  <si>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</si>
  <si>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</si>
  <si>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</si>
  <si>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377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</si>
  <si>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</si>
  <si>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</si>
  <si>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</si>
  <si>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</si>
  <si>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</si>
  <si>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</si>
  <si>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</si>
  <si>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</si>
  <si>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</si>
  <si>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</si>
  <si>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</si>
  <si>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</si>
  <si>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</si>
  <si>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</si>
  <si>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</si>
  <si>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</si>
  <si>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</si>
  <si>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</si>
  <si>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</si>
  <si>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</si>
  <si>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</si>
  <si>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</si>
  <si>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</si>
  <si>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379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</si>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</sst>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Main!$B$2:$B$978</c:f>
              <c:numCache>
                <c:formatCode>General</c:formatCode>
                <c:ptCount val="977"/>
                <c:pt idx="0">
                  <c:v>17478754.96765513</c:v>
                </c:pt>
                <c:pt idx="1">
                  <c:v>103870120.942515</c:v>
                </c:pt>
                <c:pt idx="2">
                  <c:v>102721790.6441723</c:v>
                </c:pt>
                <c:pt idx="3">
                  <c:v>101573082.8897131</c:v>
                </c:pt>
                <c:pt idx="4">
                  <c:v>100425934.5655862</c:v>
                </c:pt>
                <c:pt idx="5">
                  <c:v>99280146.80909954</c:v>
                </c:pt>
                <c:pt idx="6">
                  <c:v>98135995.75519028</c:v>
                </c:pt>
                <c:pt idx="7">
                  <c:v>96993165.82524884</c:v>
                </c:pt>
                <c:pt idx="8">
                  <c:v>95851041.92971157</c:v>
                </c:pt>
                <c:pt idx="9">
                  <c:v>94709314.27652478</c:v>
                </c:pt>
                <c:pt idx="10">
                  <c:v>93567247.63301104</c:v>
                </c:pt>
                <c:pt idx="11">
                  <c:v>92426066.60209768</c:v>
                </c:pt>
                <c:pt idx="12">
                  <c:v>91286936.45990244</c:v>
                </c:pt>
                <c:pt idx="13">
                  <c:v>90148852.35762662</c:v>
                </c:pt>
                <c:pt idx="14">
                  <c:v>88987548.1437296</c:v>
                </c:pt>
                <c:pt idx="15">
                  <c:v>87827683.13478746</c:v>
                </c:pt>
                <c:pt idx="16">
                  <c:v>86670054.89671031</c:v>
                </c:pt>
                <c:pt idx="17">
                  <c:v>85515656.62198737</c:v>
                </c:pt>
                <c:pt idx="18">
                  <c:v>84365788.47949895</c:v>
                </c:pt>
                <c:pt idx="19">
                  <c:v>56143857.1882607</c:v>
                </c:pt>
                <c:pt idx="20">
                  <c:v>46421534.43847823</c:v>
                </c:pt>
                <c:pt idx="21">
                  <c:v>43630492.28979893</c:v>
                </c:pt>
                <c:pt idx="22">
                  <c:v>41549184.19184127</c:v>
                </c:pt>
                <c:pt idx="23">
                  <c:v>41417887.55705226</c:v>
                </c:pt>
                <c:pt idx="24">
                  <c:v>39829873.61724195</c:v>
                </c:pt>
                <c:pt idx="25">
                  <c:v>39691518.30225592</c:v>
                </c:pt>
                <c:pt idx="26">
                  <c:v>38438823.70118836</c:v>
                </c:pt>
                <c:pt idx="27">
                  <c:v>38296572.10801371</c:v>
                </c:pt>
                <c:pt idx="28">
                  <c:v>37287562.73626235</c:v>
                </c:pt>
                <c:pt idx="29">
                  <c:v>37143336.92480831</c:v>
                </c:pt>
                <c:pt idx="30">
                  <c:v>36312402.39439809</c:v>
                </c:pt>
                <c:pt idx="31">
                  <c:v>36362927.04930042</c:v>
                </c:pt>
                <c:pt idx="32">
                  <c:v>36756737.86394198</c:v>
                </c:pt>
                <c:pt idx="33">
                  <c:v>36362910.66216644</c:v>
                </c:pt>
                <c:pt idx="34">
                  <c:v>36756403.82574905</c:v>
                </c:pt>
                <c:pt idx="35">
                  <c:v>36362873.74018841</c:v>
                </c:pt>
                <c:pt idx="36">
                  <c:v>36756310.50884847</c:v>
                </c:pt>
                <c:pt idx="37">
                  <c:v>36525075.85639703</c:v>
                </c:pt>
                <c:pt idx="38">
                  <c:v>34107678.89124606</c:v>
                </c:pt>
                <c:pt idx="39">
                  <c:v>32031962.19662104</c:v>
                </c:pt>
                <c:pt idx="40">
                  <c:v>30782241.01088656</c:v>
                </c:pt>
                <c:pt idx="41">
                  <c:v>29735095.0269569</c:v>
                </c:pt>
                <c:pt idx="42">
                  <c:v>28668675.33400316</c:v>
                </c:pt>
                <c:pt idx="43">
                  <c:v>28341448.86462833</c:v>
                </c:pt>
                <c:pt idx="44">
                  <c:v>28301956.27868732</c:v>
                </c:pt>
                <c:pt idx="45">
                  <c:v>27645365.00478815</c:v>
                </c:pt>
                <c:pt idx="46">
                  <c:v>27075628.53988387</c:v>
                </c:pt>
                <c:pt idx="47">
                  <c:v>26923998.65188704</c:v>
                </c:pt>
                <c:pt idx="48">
                  <c:v>27002084.27561276</c:v>
                </c:pt>
                <c:pt idx="49">
                  <c:v>26505096.64294155</c:v>
                </c:pt>
                <c:pt idx="50">
                  <c:v>26577132.98150966</c:v>
                </c:pt>
                <c:pt idx="51">
                  <c:v>26183598.37968319</c:v>
                </c:pt>
                <c:pt idx="52">
                  <c:v>26196955.86210161</c:v>
                </c:pt>
                <c:pt idx="53">
                  <c:v>25968778.49368354</c:v>
                </c:pt>
                <c:pt idx="54">
                  <c:v>26026574.82574706</c:v>
                </c:pt>
                <c:pt idx="55">
                  <c:v>25866968.63504268</c:v>
                </c:pt>
                <c:pt idx="56">
                  <c:v>25923025.88396108</c:v>
                </c:pt>
                <c:pt idx="57">
                  <c:v>25652234.769983</c:v>
                </c:pt>
                <c:pt idx="58">
                  <c:v>25497354.61369258</c:v>
                </c:pt>
                <c:pt idx="59">
                  <c:v>24560209.2657095</c:v>
                </c:pt>
                <c:pt idx="60">
                  <c:v>23892171.81303818</c:v>
                </c:pt>
                <c:pt idx="61">
                  <c:v>23245287.04826935</c:v>
                </c:pt>
                <c:pt idx="62">
                  <c:v>22911591.29760175</c:v>
                </c:pt>
                <c:pt idx="63">
                  <c:v>22662661.06364677</c:v>
                </c:pt>
                <c:pt idx="64">
                  <c:v>22445146.08912263</c:v>
                </c:pt>
                <c:pt idx="65">
                  <c:v>22447422.93210397</c:v>
                </c:pt>
                <c:pt idx="66">
                  <c:v>21909031.03513636</c:v>
                </c:pt>
                <c:pt idx="67">
                  <c:v>21525619.50362942</c:v>
                </c:pt>
                <c:pt idx="68">
                  <c:v>21363230.66689076</c:v>
                </c:pt>
                <c:pt idx="69">
                  <c:v>21376510.45859171</c:v>
                </c:pt>
                <c:pt idx="70">
                  <c:v>21216361.04256632</c:v>
                </c:pt>
                <c:pt idx="71">
                  <c:v>21230768.53259997</c:v>
                </c:pt>
                <c:pt idx="72">
                  <c:v>20937148.24779261</c:v>
                </c:pt>
                <c:pt idx="73">
                  <c:v>20750741.94896245</c:v>
                </c:pt>
                <c:pt idx="74">
                  <c:v>20765853.67491794</c:v>
                </c:pt>
                <c:pt idx="75">
                  <c:v>20649778.78702055</c:v>
                </c:pt>
                <c:pt idx="76">
                  <c:v>20651090.91391468</c:v>
                </c:pt>
                <c:pt idx="77">
                  <c:v>20529693.34635089</c:v>
                </c:pt>
                <c:pt idx="78">
                  <c:v>20510741.07063903</c:v>
                </c:pt>
                <c:pt idx="79">
                  <c:v>20364093.53645216</c:v>
                </c:pt>
                <c:pt idx="80">
                  <c:v>20332701.96315703</c:v>
                </c:pt>
                <c:pt idx="81">
                  <c:v>19888061.72239767</c:v>
                </c:pt>
                <c:pt idx="82">
                  <c:v>19712401.64756311</c:v>
                </c:pt>
                <c:pt idx="83">
                  <c:v>19511537.7638922</c:v>
                </c:pt>
                <c:pt idx="84">
                  <c:v>19279936.24527815</c:v>
                </c:pt>
                <c:pt idx="85">
                  <c:v>18947296.56072109</c:v>
                </c:pt>
                <c:pt idx="86">
                  <c:v>18659987.33330192</c:v>
                </c:pt>
                <c:pt idx="87">
                  <c:v>18511681.14702892</c:v>
                </c:pt>
                <c:pt idx="88">
                  <c:v>18367671.19111717</c:v>
                </c:pt>
                <c:pt idx="89">
                  <c:v>18290656.9216103</c:v>
                </c:pt>
                <c:pt idx="90">
                  <c:v>18292562.76004757</c:v>
                </c:pt>
                <c:pt idx="91">
                  <c:v>18154662.30401288</c:v>
                </c:pt>
                <c:pt idx="92">
                  <c:v>18084284.37127391</c:v>
                </c:pt>
                <c:pt idx="93">
                  <c:v>18095341.52566046</c:v>
                </c:pt>
                <c:pt idx="94">
                  <c:v>17855673.20765355</c:v>
                </c:pt>
                <c:pt idx="95">
                  <c:v>17666436.54767234</c:v>
                </c:pt>
                <c:pt idx="96">
                  <c:v>17582534.56265056</c:v>
                </c:pt>
                <c:pt idx="97">
                  <c:v>17593430.41028094</c:v>
                </c:pt>
                <c:pt idx="98">
                  <c:v>17508009.44760065</c:v>
                </c:pt>
                <c:pt idx="99">
                  <c:v>17500961.67624805</c:v>
                </c:pt>
                <c:pt idx="100">
                  <c:v>17282337.09692634</c:v>
                </c:pt>
                <c:pt idx="101">
                  <c:v>17198769.96397102</c:v>
                </c:pt>
                <c:pt idx="102">
                  <c:v>17096151.77447014</c:v>
                </c:pt>
                <c:pt idx="103">
                  <c:v>16983727.6270641</c:v>
                </c:pt>
                <c:pt idx="104">
                  <c:v>16791793.59285646</c:v>
                </c:pt>
                <c:pt idx="105">
                  <c:v>16609819.99701214</c:v>
                </c:pt>
                <c:pt idx="106">
                  <c:v>16520228.69643285</c:v>
                </c:pt>
                <c:pt idx="107">
                  <c:v>16411138.43489444</c:v>
                </c:pt>
                <c:pt idx="108">
                  <c:v>16355701.09456256</c:v>
                </c:pt>
                <c:pt idx="109">
                  <c:v>16358938.48845977</c:v>
                </c:pt>
                <c:pt idx="110">
                  <c:v>16258695.12802422</c:v>
                </c:pt>
                <c:pt idx="111">
                  <c:v>16210251.08735459</c:v>
                </c:pt>
                <c:pt idx="112">
                  <c:v>16209514.0104404</c:v>
                </c:pt>
                <c:pt idx="113">
                  <c:v>16062443.31797864</c:v>
                </c:pt>
                <c:pt idx="114">
                  <c:v>15935311.66811204</c:v>
                </c:pt>
                <c:pt idx="115">
                  <c:v>15877310.75568933</c:v>
                </c:pt>
                <c:pt idx="116">
                  <c:v>15783099.71654117</c:v>
                </c:pt>
                <c:pt idx="117">
                  <c:v>15704075.52115585</c:v>
                </c:pt>
                <c:pt idx="118">
                  <c:v>15671703.52361937</c:v>
                </c:pt>
                <c:pt idx="119">
                  <c:v>15672623.66446193</c:v>
                </c:pt>
                <c:pt idx="120">
                  <c:v>15551973.32472557</c:v>
                </c:pt>
                <c:pt idx="121">
                  <c:v>15491370.93585785</c:v>
                </c:pt>
                <c:pt idx="122">
                  <c:v>15427365.97956631</c:v>
                </c:pt>
                <c:pt idx="123">
                  <c:v>15310795.39054296</c:v>
                </c:pt>
                <c:pt idx="124">
                  <c:v>15196674.30369183</c:v>
                </c:pt>
                <c:pt idx="125">
                  <c:v>15140775.12270113</c:v>
                </c:pt>
                <c:pt idx="126">
                  <c:v>15074227.8810425</c:v>
                </c:pt>
                <c:pt idx="127">
                  <c:v>14996396.84693432</c:v>
                </c:pt>
                <c:pt idx="128">
                  <c:v>14954037.34566122</c:v>
                </c:pt>
                <c:pt idx="129">
                  <c:v>14956392.05542507</c:v>
                </c:pt>
                <c:pt idx="130">
                  <c:v>14885159.30678014</c:v>
                </c:pt>
                <c:pt idx="131">
                  <c:v>14849170.08230696</c:v>
                </c:pt>
                <c:pt idx="132">
                  <c:v>14848409.73018551</c:v>
                </c:pt>
                <c:pt idx="133">
                  <c:v>14746605.23630719</c:v>
                </c:pt>
                <c:pt idx="134">
                  <c:v>14702151.17799774</c:v>
                </c:pt>
                <c:pt idx="135">
                  <c:v>14656885.00489039</c:v>
                </c:pt>
                <c:pt idx="136">
                  <c:v>14589549.39184856</c:v>
                </c:pt>
                <c:pt idx="137">
                  <c:v>14533576.59552464</c:v>
                </c:pt>
                <c:pt idx="138">
                  <c:v>14491005.80674131</c:v>
                </c:pt>
                <c:pt idx="139">
                  <c:v>14419503.42456181</c:v>
                </c:pt>
                <c:pt idx="140">
                  <c:v>14380236.2220125</c:v>
                </c:pt>
                <c:pt idx="141">
                  <c:v>14339740.51415421</c:v>
                </c:pt>
                <c:pt idx="142">
                  <c:v>14265887.75863515</c:v>
                </c:pt>
                <c:pt idx="143">
                  <c:v>14190894.40090158</c:v>
                </c:pt>
                <c:pt idx="144">
                  <c:v>14152388.15300995</c:v>
                </c:pt>
                <c:pt idx="145">
                  <c:v>14112717.02990213</c:v>
                </c:pt>
                <c:pt idx="146">
                  <c:v>14065348.74346623</c:v>
                </c:pt>
                <c:pt idx="147">
                  <c:v>14010308.29105973</c:v>
                </c:pt>
                <c:pt idx="148">
                  <c:v>13979369.41537301</c:v>
                </c:pt>
                <c:pt idx="149">
                  <c:v>13955122.98787541</c:v>
                </c:pt>
                <c:pt idx="150">
                  <c:v>13955338.95126117</c:v>
                </c:pt>
                <c:pt idx="151">
                  <c:v>13907238.42366136</c:v>
                </c:pt>
                <c:pt idx="152">
                  <c:v>13845301.54304485</c:v>
                </c:pt>
                <c:pt idx="153">
                  <c:v>13825054.63544907</c:v>
                </c:pt>
                <c:pt idx="154">
                  <c:v>13793730.57812151</c:v>
                </c:pt>
                <c:pt idx="155">
                  <c:v>13761123.3931584</c:v>
                </c:pt>
                <c:pt idx="156">
                  <c:v>13713120.1659743</c:v>
                </c:pt>
                <c:pt idx="157">
                  <c:v>13673003.63433269</c:v>
                </c:pt>
                <c:pt idx="158">
                  <c:v>13642184.42325765</c:v>
                </c:pt>
                <c:pt idx="159">
                  <c:v>13594361.62353737</c:v>
                </c:pt>
                <c:pt idx="160">
                  <c:v>13568243.90754309</c:v>
                </c:pt>
                <c:pt idx="161">
                  <c:v>13541658.2267486</c:v>
                </c:pt>
                <c:pt idx="162">
                  <c:v>13493625.36268312</c:v>
                </c:pt>
                <c:pt idx="163">
                  <c:v>13447944.21405136</c:v>
                </c:pt>
                <c:pt idx="164">
                  <c:v>13418776.35449594</c:v>
                </c:pt>
                <c:pt idx="165">
                  <c:v>13384869.88694005</c:v>
                </c:pt>
                <c:pt idx="166">
                  <c:v>13345729.6382424</c:v>
                </c:pt>
                <c:pt idx="167">
                  <c:v>13323009.60182108</c:v>
                </c:pt>
                <c:pt idx="168">
                  <c:v>13305916.86636857</c:v>
                </c:pt>
                <c:pt idx="169">
                  <c:v>13306655.51574118</c:v>
                </c:pt>
                <c:pt idx="170">
                  <c:v>13272098.2884568</c:v>
                </c:pt>
                <c:pt idx="171">
                  <c:v>13229389.99985508</c:v>
                </c:pt>
                <c:pt idx="172">
                  <c:v>13212987.18209316</c:v>
                </c:pt>
                <c:pt idx="173">
                  <c:v>13198620.75727098</c:v>
                </c:pt>
                <c:pt idx="174">
                  <c:v>13198467.91179371</c:v>
                </c:pt>
                <c:pt idx="175">
                  <c:v>13167282.34613618</c:v>
                </c:pt>
                <c:pt idx="176">
                  <c:v>13133143.64479514</c:v>
                </c:pt>
                <c:pt idx="177">
                  <c:v>13104026.48243152</c:v>
                </c:pt>
                <c:pt idx="178">
                  <c:v>13081524.87588421</c:v>
                </c:pt>
                <c:pt idx="179">
                  <c:v>13049024.39369974</c:v>
                </c:pt>
                <c:pt idx="180">
                  <c:v>13030587.39622417</c:v>
                </c:pt>
                <c:pt idx="181">
                  <c:v>12997894.81854031</c:v>
                </c:pt>
                <c:pt idx="182">
                  <c:v>12965421.02097904</c:v>
                </c:pt>
                <c:pt idx="183">
                  <c:v>12944192.03242972</c:v>
                </c:pt>
                <c:pt idx="184">
                  <c:v>12919739.50858281</c:v>
                </c:pt>
                <c:pt idx="185">
                  <c:v>12891727.39590083</c:v>
                </c:pt>
                <c:pt idx="186">
                  <c:v>12875113.274652</c:v>
                </c:pt>
                <c:pt idx="187">
                  <c:v>12862336.7161503</c:v>
                </c:pt>
                <c:pt idx="188">
                  <c:v>12848616.50680837</c:v>
                </c:pt>
                <c:pt idx="189">
                  <c:v>12827267.78147191</c:v>
                </c:pt>
                <c:pt idx="190">
                  <c:v>12797585.81297201</c:v>
                </c:pt>
                <c:pt idx="191">
                  <c:v>12784278.66973712</c:v>
                </c:pt>
                <c:pt idx="192">
                  <c:v>12772818.36633367</c:v>
                </c:pt>
                <c:pt idx="193">
                  <c:v>12762386.57178946</c:v>
                </c:pt>
                <c:pt idx="194">
                  <c:v>12762310.59581331</c:v>
                </c:pt>
                <c:pt idx="195">
                  <c:v>12735945.43039298</c:v>
                </c:pt>
                <c:pt idx="196">
                  <c:v>12715628.94954028</c:v>
                </c:pt>
                <c:pt idx="197">
                  <c:v>12700126.21723795</c:v>
                </c:pt>
                <c:pt idx="198">
                  <c:v>12677856.15397303</c:v>
                </c:pt>
                <c:pt idx="199">
                  <c:v>12665070.13917539</c:v>
                </c:pt>
                <c:pt idx="200">
                  <c:v>12641978.61746852</c:v>
                </c:pt>
                <c:pt idx="201">
                  <c:v>12619018.29259999</c:v>
                </c:pt>
                <c:pt idx="202">
                  <c:v>12603416.7245402</c:v>
                </c:pt>
                <c:pt idx="203">
                  <c:v>12585673.55402181</c:v>
                </c:pt>
                <c:pt idx="204">
                  <c:v>12565351.02289261</c:v>
                </c:pt>
                <c:pt idx="205">
                  <c:v>12553022.77807182</c:v>
                </c:pt>
                <c:pt idx="206">
                  <c:v>12543889.27929752</c:v>
                </c:pt>
                <c:pt idx="207">
                  <c:v>12533991.71467086</c:v>
                </c:pt>
                <c:pt idx="208">
                  <c:v>12518565.67310981</c:v>
                </c:pt>
                <c:pt idx="209">
                  <c:v>12497489.61908799</c:v>
                </c:pt>
                <c:pt idx="210">
                  <c:v>12483722.43171143</c:v>
                </c:pt>
                <c:pt idx="211">
                  <c:v>12474177.78026481</c:v>
                </c:pt>
                <c:pt idx="212">
                  <c:v>12465759.54480144</c:v>
                </c:pt>
                <c:pt idx="213">
                  <c:v>12458289.28731265</c:v>
                </c:pt>
                <c:pt idx="214">
                  <c:v>12458247.62915109</c:v>
                </c:pt>
                <c:pt idx="215">
                  <c:v>12439858.87918793</c:v>
                </c:pt>
                <c:pt idx="216">
                  <c:v>12429045.064117</c:v>
                </c:pt>
                <c:pt idx="217">
                  <c:v>12413485.17218491</c:v>
                </c:pt>
                <c:pt idx="218">
                  <c:v>12404915.04226685</c:v>
                </c:pt>
                <c:pt idx="219">
                  <c:v>12389098.98772848</c:v>
                </c:pt>
                <c:pt idx="220">
                  <c:v>12372730.25871737</c:v>
                </c:pt>
                <c:pt idx="221">
                  <c:v>12361468.08384485</c:v>
                </c:pt>
                <c:pt idx="222">
                  <c:v>12348664.47405428</c:v>
                </c:pt>
                <c:pt idx="223">
                  <c:v>12334020.73680686</c:v>
                </c:pt>
                <c:pt idx="224">
                  <c:v>12324929.90491175</c:v>
                </c:pt>
                <c:pt idx="225">
                  <c:v>12318003.83650492</c:v>
                </c:pt>
                <c:pt idx="226">
                  <c:v>12310840.73068769</c:v>
                </c:pt>
                <c:pt idx="227">
                  <c:v>12300099.82654252</c:v>
                </c:pt>
                <c:pt idx="228">
                  <c:v>12285155.40907529</c:v>
                </c:pt>
                <c:pt idx="229">
                  <c:v>12275748.89429389</c:v>
                </c:pt>
                <c:pt idx="230">
                  <c:v>12265380.62822798</c:v>
                </c:pt>
                <c:pt idx="231">
                  <c:v>12258144.88511709</c:v>
                </c:pt>
                <c:pt idx="232">
                  <c:v>12252020.68156619</c:v>
                </c:pt>
                <c:pt idx="233">
                  <c:v>12246810.6296982</c:v>
                </c:pt>
                <c:pt idx="234">
                  <c:v>12246788.1180742</c:v>
                </c:pt>
                <c:pt idx="235">
                  <c:v>12234662.9444224</c:v>
                </c:pt>
                <c:pt idx="236">
                  <c:v>12224068.00874873</c:v>
                </c:pt>
                <c:pt idx="237">
                  <c:v>12218148.96783369</c:v>
                </c:pt>
                <c:pt idx="238">
                  <c:v>12206992.56714552</c:v>
                </c:pt>
                <c:pt idx="239">
                  <c:v>12195549.69386277</c:v>
                </c:pt>
                <c:pt idx="240">
                  <c:v>12187584.56673207</c:v>
                </c:pt>
                <c:pt idx="241">
                  <c:v>12178604.57903596</c:v>
                </c:pt>
                <c:pt idx="242">
                  <c:v>12168232.33901312</c:v>
                </c:pt>
                <c:pt idx="243">
                  <c:v>12161791.92139048</c:v>
                </c:pt>
                <c:pt idx="244">
                  <c:v>12157166.49559831</c:v>
                </c:pt>
                <c:pt idx="245">
                  <c:v>12152264.93816901</c:v>
                </c:pt>
                <c:pt idx="246">
                  <c:v>12144728.26692808</c:v>
                </c:pt>
                <c:pt idx="247">
                  <c:v>12134198.2364775</c:v>
                </c:pt>
                <c:pt idx="248">
                  <c:v>12128885.23597678</c:v>
                </c:pt>
                <c:pt idx="249">
                  <c:v>12121750.14887381</c:v>
                </c:pt>
                <c:pt idx="250">
                  <c:v>12114300.54573162</c:v>
                </c:pt>
                <c:pt idx="251">
                  <c:v>12109132.9079998</c:v>
                </c:pt>
                <c:pt idx="252">
                  <c:v>12104780.46807832</c:v>
                </c:pt>
                <c:pt idx="253">
                  <c:v>12100945.25124546</c:v>
                </c:pt>
                <c:pt idx="254">
                  <c:v>12093517.25548288</c:v>
                </c:pt>
                <c:pt idx="255">
                  <c:v>12086212.34273547</c:v>
                </c:pt>
                <c:pt idx="256">
                  <c:v>12082500.78397042</c:v>
                </c:pt>
                <c:pt idx="257">
                  <c:v>12075324.18555436</c:v>
                </c:pt>
                <c:pt idx="258">
                  <c:v>12067612.26142379</c:v>
                </c:pt>
                <c:pt idx="259">
                  <c:v>12062396.16206848</c:v>
                </c:pt>
                <c:pt idx="260">
                  <c:v>12056465.38813399</c:v>
                </c:pt>
                <c:pt idx="261">
                  <c:v>12049513.63343065</c:v>
                </c:pt>
                <c:pt idx="262">
                  <c:v>12045219.72482911</c:v>
                </c:pt>
                <c:pt idx="263">
                  <c:v>12041962.59649144</c:v>
                </c:pt>
                <c:pt idx="264">
                  <c:v>12038807.56653785</c:v>
                </c:pt>
                <c:pt idx="265">
                  <c:v>12034110.69781116</c:v>
                </c:pt>
                <c:pt idx="266">
                  <c:v>12026953.52034915</c:v>
                </c:pt>
                <c:pt idx="267">
                  <c:v>12024809.95247457</c:v>
                </c:pt>
                <c:pt idx="268">
                  <c:v>12024845.23135982</c:v>
                </c:pt>
                <c:pt idx="269">
                  <c:v>12019302.94945237</c:v>
                </c:pt>
                <c:pt idx="270">
                  <c:v>12013911.90889578</c:v>
                </c:pt>
                <c:pt idx="271">
                  <c:v>12010145.76290343</c:v>
                </c:pt>
                <c:pt idx="272">
                  <c:v>12007060.54254478</c:v>
                </c:pt>
                <c:pt idx="273">
                  <c:v>12004563.308879</c:v>
                </c:pt>
                <c:pt idx="274">
                  <c:v>11999531.16052246</c:v>
                </c:pt>
                <c:pt idx="275">
                  <c:v>11994737.54402084</c:v>
                </c:pt>
                <c:pt idx="276">
                  <c:v>11989650.1511137</c:v>
                </c:pt>
                <c:pt idx="277">
                  <c:v>11984422.22126624</c:v>
                </c:pt>
                <c:pt idx="278">
                  <c:v>11980865.47418081</c:v>
                </c:pt>
                <c:pt idx="279">
                  <c:v>11976920.63016816</c:v>
                </c:pt>
                <c:pt idx="280">
                  <c:v>11972273.12729663</c:v>
                </c:pt>
                <c:pt idx="281">
                  <c:v>11969503.41941891</c:v>
                </c:pt>
                <c:pt idx="282">
                  <c:v>11967635.86570022</c:v>
                </c:pt>
                <c:pt idx="283">
                  <c:v>11967657.38154447</c:v>
                </c:pt>
                <c:pt idx="284">
                  <c:v>11964165.91496718</c:v>
                </c:pt>
                <c:pt idx="285">
                  <c:v>11959382.88259575</c:v>
                </c:pt>
                <c:pt idx="286">
                  <c:v>11957706.2280476</c:v>
                </c:pt>
                <c:pt idx="287">
                  <c:v>11957664.75354111</c:v>
                </c:pt>
                <c:pt idx="288">
                  <c:v>11953666.20139298</c:v>
                </c:pt>
                <c:pt idx="289">
                  <c:v>11949971.57394242</c:v>
                </c:pt>
                <c:pt idx="290">
                  <c:v>11947351.19958029</c:v>
                </c:pt>
                <c:pt idx="291">
                  <c:v>11945206.11094912</c:v>
                </c:pt>
                <c:pt idx="292">
                  <c:v>11943312.73245839</c:v>
                </c:pt>
                <c:pt idx="293">
                  <c:v>11939890.14204811</c:v>
                </c:pt>
                <c:pt idx="294">
                  <c:v>11936703.06555323</c:v>
                </c:pt>
                <c:pt idx="295">
                  <c:v>11933557.02583177</c:v>
                </c:pt>
                <c:pt idx="296">
                  <c:v>11930074.69740474</c:v>
                </c:pt>
                <c:pt idx="297">
                  <c:v>11927761.99698439</c:v>
                </c:pt>
                <c:pt idx="298">
                  <c:v>11925178.6351765</c:v>
                </c:pt>
                <c:pt idx="299">
                  <c:v>11922137.40881136</c:v>
                </c:pt>
                <c:pt idx="300">
                  <c:v>11920321.18207504</c:v>
                </c:pt>
                <c:pt idx="301">
                  <c:v>11918935.69367316</c:v>
                </c:pt>
                <c:pt idx="302">
                  <c:v>11918964.35209366</c:v>
                </c:pt>
                <c:pt idx="303">
                  <c:v>11916853.69753614</c:v>
                </c:pt>
                <c:pt idx="304">
                  <c:v>11913685.44187156</c:v>
                </c:pt>
                <c:pt idx="305">
                  <c:v>11912055.92367299</c:v>
                </c:pt>
                <c:pt idx="306">
                  <c:v>11911023.23401859</c:v>
                </c:pt>
                <c:pt idx="307">
                  <c:v>11911150.94412961</c:v>
                </c:pt>
                <c:pt idx="308">
                  <c:v>11908176.92484465</c:v>
                </c:pt>
                <c:pt idx="309">
                  <c:v>11906408.70189328</c:v>
                </c:pt>
                <c:pt idx="310">
                  <c:v>11905009.93746492</c:v>
                </c:pt>
                <c:pt idx="311">
                  <c:v>11903958.60448063</c:v>
                </c:pt>
                <c:pt idx="312">
                  <c:v>11901803.94977554</c:v>
                </c:pt>
                <c:pt idx="313">
                  <c:v>11899771.95685453</c:v>
                </c:pt>
                <c:pt idx="314">
                  <c:v>11897573.02938983</c:v>
                </c:pt>
                <c:pt idx="315">
                  <c:v>11895328.14182173</c:v>
                </c:pt>
                <c:pt idx="316">
                  <c:v>11893828.4796639</c:v>
                </c:pt>
                <c:pt idx="317">
                  <c:v>11892216.37971824</c:v>
                </c:pt>
                <c:pt idx="318">
                  <c:v>11890305.65139905</c:v>
                </c:pt>
                <c:pt idx="319">
                  <c:v>11889238.28592023</c:v>
                </c:pt>
                <c:pt idx="320">
                  <c:v>11888586.94664845</c:v>
                </c:pt>
                <c:pt idx="321">
                  <c:v>11888688.49103024</c:v>
                </c:pt>
                <c:pt idx="322">
                  <c:v>11887290.18092836</c:v>
                </c:pt>
                <c:pt idx="323">
                  <c:v>11885333.15474328</c:v>
                </c:pt>
                <c:pt idx="324">
                  <c:v>11884178.44468421</c:v>
                </c:pt>
                <c:pt idx="325">
                  <c:v>11883148.57783091</c:v>
                </c:pt>
                <c:pt idx="326">
                  <c:v>11882477.09981095</c:v>
                </c:pt>
                <c:pt idx="327">
                  <c:v>11882409.43543265</c:v>
                </c:pt>
                <c:pt idx="328">
                  <c:v>11880633.95265517</c:v>
                </c:pt>
                <c:pt idx="329">
                  <c:v>11879544.2116278</c:v>
                </c:pt>
                <c:pt idx="330">
                  <c:v>11878720.65161429</c:v>
                </c:pt>
                <c:pt idx="331">
                  <c:v>11877980.31475621</c:v>
                </c:pt>
                <c:pt idx="332">
                  <c:v>11877970.30098567</c:v>
                </c:pt>
                <c:pt idx="333">
                  <c:v>11876409.72990972</c:v>
                </c:pt>
                <c:pt idx="334">
                  <c:v>11875206.07350809</c:v>
                </c:pt>
                <c:pt idx="335">
                  <c:v>11873799.10667517</c:v>
                </c:pt>
                <c:pt idx="336">
                  <c:v>11872859.36570153</c:v>
                </c:pt>
                <c:pt idx="337">
                  <c:v>11871823.90185285</c:v>
                </c:pt>
                <c:pt idx="338">
                  <c:v>11870598.5382616</c:v>
                </c:pt>
                <c:pt idx="339">
                  <c:v>11869875.54110028</c:v>
                </c:pt>
                <c:pt idx="340">
                  <c:v>11869340.28719676</c:v>
                </c:pt>
                <c:pt idx="341">
                  <c:v>11869337.94038932</c:v>
                </c:pt>
                <c:pt idx="342">
                  <c:v>11868092.40696044</c:v>
                </c:pt>
                <c:pt idx="343">
                  <c:v>11867428.41556656</c:v>
                </c:pt>
                <c:pt idx="344">
                  <c:v>11866797.32946088</c:v>
                </c:pt>
                <c:pt idx="345">
                  <c:v>11866412.67490656</c:v>
                </c:pt>
                <c:pt idx="346">
                  <c:v>11866373.00369108</c:v>
                </c:pt>
                <c:pt idx="347">
                  <c:v>11865275.35787752</c:v>
                </c:pt>
                <c:pt idx="348">
                  <c:v>11864594.03167871</c:v>
                </c:pt>
                <c:pt idx="349">
                  <c:v>11864110.03358297</c:v>
                </c:pt>
                <c:pt idx="350">
                  <c:v>11863745.89080393</c:v>
                </c:pt>
                <c:pt idx="351">
                  <c:v>11863780.10466559</c:v>
                </c:pt>
                <c:pt idx="352">
                  <c:v>11862830.19325392</c:v>
                </c:pt>
                <c:pt idx="353">
                  <c:v>11862084.69671898</c:v>
                </c:pt>
                <c:pt idx="354">
                  <c:v>11861274.29475382</c:v>
                </c:pt>
                <c:pt idx="355">
                  <c:v>11860745.68527472</c:v>
                </c:pt>
                <c:pt idx="356">
                  <c:v>11860181.84026662</c:v>
                </c:pt>
                <c:pt idx="357">
                  <c:v>11859512.41708208</c:v>
                </c:pt>
                <c:pt idx="358">
                  <c:v>11859148.13817163</c:v>
                </c:pt>
                <c:pt idx="359">
                  <c:v>11858910.39967221</c:v>
                </c:pt>
                <c:pt idx="360">
                  <c:v>11858957.64069761</c:v>
                </c:pt>
                <c:pt idx="361">
                  <c:v>11858229.95956207</c:v>
                </c:pt>
                <c:pt idx="362">
                  <c:v>11857890.28128872</c:v>
                </c:pt>
                <c:pt idx="363">
                  <c:v>11857586.05189359</c:v>
                </c:pt>
                <c:pt idx="364">
                  <c:v>11857410.60737578</c:v>
                </c:pt>
                <c:pt idx="365">
                  <c:v>11857405.32125522</c:v>
                </c:pt>
                <c:pt idx="366">
                  <c:v>11856840.71434711</c:v>
                </c:pt>
                <c:pt idx="367">
                  <c:v>11856506.34132904</c:v>
                </c:pt>
                <c:pt idx="368">
                  <c:v>11856280.50507033</c:v>
                </c:pt>
                <c:pt idx="369">
                  <c:v>11856373.77747699</c:v>
                </c:pt>
                <c:pt idx="370">
                  <c:v>11856081.10239863</c:v>
                </c:pt>
                <c:pt idx="371">
                  <c:v>11856095.23649951</c:v>
                </c:pt>
                <c:pt idx="372">
                  <c:v>11855558.60635704</c:v>
                </c:pt>
                <c:pt idx="373">
                  <c:v>11855178.44833781</c:v>
                </c:pt>
                <c:pt idx="374">
                  <c:v>11854947.12711399</c:v>
                </c:pt>
                <c:pt idx="375">
                  <c:v>11854711.54762299</c:v>
                </c:pt>
                <c:pt idx="376">
                  <c:v>11854436.75937901</c:v>
                </c:pt>
                <c:pt idx="377">
                  <c:v>11854305.89473012</c:v>
                </c:pt>
                <c:pt idx="378">
                  <c:v>11854400.54930285</c:v>
                </c:pt>
                <c:pt idx="379">
                  <c:v>11854158.31158384</c:v>
                </c:pt>
                <c:pt idx="380">
                  <c:v>11854198.95765602</c:v>
                </c:pt>
                <c:pt idx="381">
                  <c:v>11853853.14132153</c:v>
                </c:pt>
                <c:pt idx="382">
                  <c:v>11853777.43816985</c:v>
                </c:pt>
                <c:pt idx="383">
                  <c:v>11853788.12006158</c:v>
                </c:pt>
                <c:pt idx="384">
                  <c:v>11853744.04289491</c:v>
                </c:pt>
                <c:pt idx="385">
                  <c:v>11853784.76530901</c:v>
                </c:pt>
                <c:pt idx="386">
                  <c:v>11853543.81216049</c:v>
                </c:pt>
                <c:pt idx="387">
                  <c:v>11853500.13151854</c:v>
                </c:pt>
                <c:pt idx="388">
                  <c:v>11853476.34782954</c:v>
                </c:pt>
                <c:pt idx="389">
                  <c:v>11853267.94981501</c:v>
                </c:pt>
                <c:pt idx="390">
                  <c:v>11853351.86823648</c:v>
                </c:pt>
                <c:pt idx="391">
                  <c:v>11853226.91890253</c:v>
                </c:pt>
                <c:pt idx="392">
                  <c:v>11853088.64800059</c:v>
                </c:pt>
                <c:pt idx="393">
                  <c:v>11853122.73203998</c:v>
                </c:pt>
                <c:pt idx="394">
                  <c:v>11853096.02218881</c:v>
                </c:pt>
                <c:pt idx="395">
                  <c:v>11853170.65937651</c:v>
                </c:pt>
                <c:pt idx="396">
                  <c:v>11853148.81667273</c:v>
                </c:pt>
                <c:pt idx="397">
                  <c:v>11852992.87758277</c:v>
                </c:pt>
                <c:pt idx="398">
                  <c:v>11853060.85569713</c:v>
                </c:pt>
                <c:pt idx="399">
                  <c:v>11852913.67565733</c:v>
                </c:pt>
                <c:pt idx="400">
                  <c:v>11852957.6387549</c:v>
                </c:pt>
                <c:pt idx="401">
                  <c:v>11853027.99326659</c:v>
                </c:pt>
                <c:pt idx="402">
                  <c:v>11852997.33127422</c:v>
                </c:pt>
                <c:pt idx="403">
                  <c:v>11853087.76301547</c:v>
                </c:pt>
                <c:pt idx="404">
                  <c:v>11852944.1102033</c:v>
                </c:pt>
                <c:pt idx="405">
                  <c:v>11852865.29325411</c:v>
                </c:pt>
                <c:pt idx="406">
                  <c:v>11852907.32919277</c:v>
                </c:pt>
                <c:pt idx="407">
                  <c:v>11852939.67064218</c:v>
                </c:pt>
                <c:pt idx="408">
                  <c:v>11852966.47938418</c:v>
                </c:pt>
                <c:pt idx="409">
                  <c:v>11852756.05474556</c:v>
                </c:pt>
                <c:pt idx="410">
                  <c:v>11852810.68815582</c:v>
                </c:pt>
                <c:pt idx="411">
                  <c:v>11852854.38559574</c:v>
                </c:pt>
                <c:pt idx="412">
                  <c:v>11852792.92409108</c:v>
                </c:pt>
                <c:pt idx="413">
                  <c:v>11852850.43623632</c:v>
                </c:pt>
                <c:pt idx="414">
                  <c:v>11852784.58548984</c:v>
                </c:pt>
                <c:pt idx="415">
                  <c:v>11852811.81530626</c:v>
                </c:pt>
                <c:pt idx="416">
                  <c:v>11852805.57710338</c:v>
                </c:pt>
                <c:pt idx="417">
                  <c:v>11852794.5669012</c:v>
                </c:pt>
                <c:pt idx="418">
                  <c:v>11852692.46164795</c:v>
                </c:pt>
                <c:pt idx="419">
                  <c:v>11852698.52602854</c:v>
                </c:pt>
                <c:pt idx="420">
                  <c:v>11852689.65173255</c:v>
                </c:pt>
                <c:pt idx="421">
                  <c:v>11852653.44041233</c:v>
                </c:pt>
                <c:pt idx="422">
                  <c:v>11852696.67595318</c:v>
                </c:pt>
                <c:pt idx="423">
                  <c:v>11852762.05096446</c:v>
                </c:pt>
                <c:pt idx="424">
                  <c:v>11852676.99975192</c:v>
                </c:pt>
                <c:pt idx="425">
                  <c:v>11852615.9833486</c:v>
                </c:pt>
                <c:pt idx="426">
                  <c:v>11852677.08806079</c:v>
                </c:pt>
                <c:pt idx="427">
                  <c:v>11852697.68300224</c:v>
                </c:pt>
                <c:pt idx="428">
                  <c:v>11852699.32624546</c:v>
                </c:pt>
                <c:pt idx="429">
                  <c:v>11852660.16811915</c:v>
                </c:pt>
                <c:pt idx="430">
                  <c:v>11852658.93088253</c:v>
                </c:pt>
                <c:pt idx="431">
                  <c:v>11852580.65862354</c:v>
                </c:pt>
                <c:pt idx="432">
                  <c:v>11852528.19278906</c:v>
                </c:pt>
                <c:pt idx="433">
                  <c:v>11852614.54777809</c:v>
                </c:pt>
                <c:pt idx="434">
                  <c:v>11852568.36382249</c:v>
                </c:pt>
                <c:pt idx="435">
                  <c:v>11852579.42227164</c:v>
                </c:pt>
                <c:pt idx="436">
                  <c:v>11852521.41586241</c:v>
                </c:pt>
                <c:pt idx="437">
                  <c:v>11852642.74811496</c:v>
                </c:pt>
                <c:pt idx="438">
                  <c:v>11852616.15064926</c:v>
                </c:pt>
                <c:pt idx="439">
                  <c:v>11852526.38148614</c:v>
                </c:pt>
                <c:pt idx="440">
                  <c:v>11852537.30961813</c:v>
                </c:pt>
                <c:pt idx="441">
                  <c:v>11852579.61371833</c:v>
                </c:pt>
                <c:pt idx="442">
                  <c:v>11852533.98018529</c:v>
                </c:pt>
                <c:pt idx="443">
                  <c:v>11852585.8079083</c:v>
                </c:pt>
                <c:pt idx="444">
                  <c:v>11852581.58435148</c:v>
                </c:pt>
                <c:pt idx="445">
                  <c:v>11852523.14147377</c:v>
                </c:pt>
                <c:pt idx="446">
                  <c:v>11852505.76499714</c:v>
                </c:pt>
                <c:pt idx="447">
                  <c:v>11852515.86857301</c:v>
                </c:pt>
                <c:pt idx="448">
                  <c:v>11852481.85016814</c:v>
                </c:pt>
                <c:pt idx="449">
                  <c:v>11852469.06206986</c:v>
                </c:pt>
                <c:pt idx="450">
                  <c:v>11852483.23112385</c:v>
                </c:pt>
                <c:pt idx="451">
                  <c:v>11852476.20464795</c:v>
                </c:pt>
                <c:pt idx="452">
                  <c:v>11852443.85214647</c:v>
                </c:pt>
                <c:pt idx="453">
                  <c:v>11852429.69740164</c:v>
                </c:pt>
                <c:pt idx="454">
                  <c:v>11852427.21134835</c:v>
                </c:pt>
                <c:pt idx="455">
                  <c:v>11852433.59393425</c:v>
                </c:pt>
                <c:pt idx="456">
                  <c:v>11852403.30230201</c:v>
                </c:pt>
                <c:pt idx="457">
                  <c:v>11852438.42806447</c:v>
                </c:pt>
                <c:pt idx="458">
                  <c:v>11852380.00663209</c:v>
                </c:pt>
                <c:pt idx="459">
                  <c:v>11852405.08308023</c:v>
                </c:pt>
                <c:pt idx="460">
                  <c:v>11852383.6417464</c:v>
                </c:pt>
                <c:pt idx="461">
                  <c:v>11852397.81095131</c:v>
                </c:pt>
                <c:pt idx="462">
                  <c:v>11852385.42730321</c:v>
                </c:pt>
                <c:pt idx="463">
                  <c:v>11852375.37885503</c:v>
                </c:pt>
                <c:pt idx="464">
                  <c:v>11852395.03024748</c:v>
                </c:pt>
                <c:pt idx="465">
                  <c:v>11852389.06381175</c:v>
                </c:pt>
                <c:pt idx="466">
                  <c:v>11852384.11942703</c:v>
                </c:pt>
                <c:pt idx="467">
                  <c:v>11852368.80102525</c:v>
                </c:pt>
                <c:pt idx="468">
                  <c:v>11852367.53958116</c:v>
                </c:pt>
                <c:pt idx="469">
                  <c:v>11852365.1106672</c:v>
                </c:pt>
                <c:pt idx="470">
                  <c:v>11852375.15554556</c:v>
                </c:pt>
                <c:pt idx="471">
                  <c:v>11852371.20182563</c:v>
                </c:pt>
                <c:pt idx="472">
                  <c:v>11852385.69166441</c:v>
                </c:pt>
                <c:pt idx="473">
                  <c:v>11852388.51421116</c:v>
                </c:pt>
                <c:pt idx="474">
                  <c:v>11852360.52548608</c:v>
                </c:pt>
                <c:pt idx="475">
                  <c:v>11852368.52524755</c:v>
                </c:pt>
                <c:pt idx="476">
                  <c:v>11852375.15602032</c:v>
                </c:pt>
                <c:pt idx="477">
                  <c:v>11852359.4604954</c:v>
                </c:pt>
                <c:pt idx="478">
                  <c:v>11852351.58103789</c:v>
                </c:pt>
                <c:pt idx="479">
                  <c:v>11852360.81471122</c:v>
                </c:pt>
                <c:pt idx="480">
                  <c:v>11852358.79960635</c:v>
                </c:pt>
                <c:pt idx="481">
                  <c:v>11852337.78043084</c:v>
                </c:pt>
                <c:pt idx="482">
                  <c:v>11852353.47616377</c:v>
                </c:pt>
                <c:pt idx="483">
                  <c:v>11852355.77437671</c:v>
                </c:pt>
                <c:pt idx="484">
                  <c:v>11852343.48557365</c:v>
                </c:pt>
                <c:pt idx="485">
                  <c:v>11852374.02364912</c:v>
                </c:pt>
                <c:pt idx="486">
                  <c:v>11852347.80642161</c:v>
                </c:pt>
                <c:pt idx="487">
                  <c:v>11852339.44568503</c:v>
                </c:pt>
                <c:pt idx="488">
                  <c:v>11852335.50345302</c:v>
                </c:pt>
                <c:pt idx="489">
                  <c:v>11852329.71576144</c:v>
                </c:pt>
                <c:pt idx="490">
                  <c:v>11852343.54106528</c:v>
                </c:pt>
                <c:pt idx="491">
                  <c:v>11852355.54580858</c:v>
                </c:pt>
                <c:pt idx="492">
                  <c:v>11852349.73358236</c:v>
                </c:pt>
                <c:pt idx="493">
                  <c:v>11852344.51595545</c:v>
                </c:pt>
                <c:pt idx="494">
                  <c:v>11852332.18713993</c:v>
                </c:pt>
                <c:pt idx="495">
                  <c:v>11852368.70019927</c:v>
                </c:pt>
                <c:pt idx="496">
                  <c:v>11852322.11821183</c:v>
                </c:pt>
                <c:pt idx="497">
                  <c:v>11852313.69622239</c:v>
                </c:pt>
                <c:pt idx="498">
                  <c:v>11852319.26443756</c:v>
                </c:pt>
                <c:pt idx="499">
                  <c:v>11852326.56691581</c:v>
                </c:pt>
                <c:pt idx="500">
                  <c:v>11852323.06762425</c:v>
                </c:pt>
                <c:pt idx="501">
                  <c:v>11852333.47179497</c:v>
                </c:pt>
                <c:pt idx="502">
                  <c:v>11852316.04717387</c:v>
                </c:pt>
                <c:pt idx="503">
                  <c:v>11852337.86183061</c:v>
                </c:pt>
                <c:pt idx="504">
                  <c:v>11852323.59611065</c:v>
                </c:pt>
                <c:pt idx="505">
                  <c:v>11852308.40255129</c:v>
                </c:pt>
                <c:pt idx="506">
                  <c:v>11852316.87687476</c:v>
                </c:pt>
                <c:pt idx="507">
                  <c:v>11852311.63289088</c:v>
                </c:pt>
                <c:pt idx="508">
                  <c:v>11852304.74175801</c:v>
                </c:pt>
                <c:pt idx="509">
                  <c:v>11852311.35448533</c:v>
                </c:pt>
                <c:pt idx="510">
                  <c:v>11852308.78580578</c:v>
                </c:pt>
                <c:pt idx="511">
                  <c:v>11852303.23750623</c:v>
                </c:pt>
                <c:pt idx="512">
                  <c:v>11852300.13292696</c:v>
                </c:pt>
                <c:pt idx="513">
                  <c:v>11852302.97706813</c:v>
                </c:pt>
                <c:pt idx="514">
                  <c:v>11852308.37124153</c:v>
                </c:pt>
                <c:pt idx="515">
                  <c:v>11852302.99568059</c:v>
                </c:pt>
                <c:pt idx="516">
                  <c:v>11852300.93317496</c:v>
                </c:pt>
                <c:pt idx="517">
                  <c:v>11852303.81168247</c:v>
                </c:pt>
                <c:pt idx="518">
                  <c:v>11852294.96657813</c:v>
                </c:pt>
                <c:pt idx="519">
                  <c:v>11852293.78703085</c:v>
                </c:pt>
                <c:pt idx="520">
                  <c:v>11852296.2014898</c:v>
                </c:pt>
                <c:pt idx="521">
                  <c:v>11852296.63372049</c:v>
                </c:pt>
                <c:pt idx="522">
                  <c:v>11852296.17999544</c:v>
                </c:pt>
                <c:pt idx="523">
                  <c:v>11852297.71529729</c:v>
                </c:pt>
                <c:pt idx="524">
                  <c:v>11852297.61384902</c:v>
                </c:pt>
                <c:pt idx="525">
                  <c:v>11852296.24819536</c:v>
                </c:pt>
                <c:pt idx="526">
                  <c:v>11852299.6406386</c:v>
                </c:pt>
                <c:pt idx="527">
                  <c:v>11852294.96164417</c:v>
                </c:pt>
                <c:pt idx="528">
                  <c:v>11852294.63812719</c:v>
                </c:pt>
                <c:pt idx="529">
                  <c:v>11852292.45530901</c:v>
                </c:pt>
                <c:pt idx="530">
                  <c:v>11852293.58991627</c:v>
                </c:pt>
                <c:pt idx="531">
                  <c:v>11852295.13459256</c:v>
                </c:pt>
                <c:pt idx="532">
                  <c:v>11852293.89753146</c:v>
                </c:pt>
                <c:pt idx="533">
                  <c:v>11852292.50711297</c:v>
                </c:pt>
                <c:pt idx="534">
                  <c:v>11852294.23259065</c:v>
                </c:pt>
                <c:pt idx="535">
                  <c:v>11852295.25835127</c:v>
                </c:pt>
                <c:pt idx="536">
                  <c:v>11852292.91146409</c:v>
                </c:pt>
                <c:pt idx="537">
                  <c:v>11852291.52084787</c:v>
                </c:pt>
                <c:pt idx="538">
                  <c:v>11852292.44115178</c:v>
                </c:pt>
                <c:pt idx="539">
                  <c:v>11852290.14015572</c:v>
                </c:pt>
                <c:pt idx="540">
                  <c:v>11852290.83173991</c:v>
                </c:pt>
                <c:pt idx="541">
                  <c:v>11852288.0974567</c:v>
                </c:pt>
                <c:pt idx="542">
                  <c:v>11852288.59703118</c:v>
                </c:pt>
                <c:pt idx="543">
                  <c:v>11852289.34122196</c:v>
                </c:pt>
                <c:pt idx="544">
                  <c:v>11852288.74755477</c:v>
                </c:pt>
                <c:pt idx="545">
                  <c:v>11852288.47866006</c:v>
                </c:pt>
                <c:pt idx="546">
                  <c:v>11852288.0755637</c:v>
                </c:pt>
                <c:pt idx="547">
                  <c:v>11852288.7966353</c:v>
                </c:pt>
                <c:pt idx="548">
                  <c:v>11852288.58481031</c:v>
                </c:pt>
                <c:pt idx="549">
                  <c:v>11852289.15220442</c:v>
                </c:pt>
                <c:pt idx="550">
                  <c:v>11852288.91608175</c:v>
                </c:pt>
                <c:pt idx="551">
                  <c:v>11852288.21497423</c:v>
                </c:pt>
                <c:pt idx="552">
                  <c:v>11852288.52995277</c:v>
                </c:pt>
                <c:pt idx="553">
                  <c:v>11852290.52215674</c:v>
                </c:pt>
                <c:pt idx="554">
                  <c:v>11852288.49963349</c:v>
                </c:pt>
                <c:pt idx="555">
                  <c:v>11852289.96262737</c:v>
                </c:pt>
                <c:pt idx="556">
                  <c:v>11852288.51405594</c:v>
                </c:pt>
                <c:pt idx="557">
                  <c:v>11852287.9066846</c:v>
                </c:pt>
                <c:pt idx="558">
                  <c:v>11852287.96760234</c:v>
                </c:pt>
                <c:pt idx="559">
                  <c:v>11852287.8702444</c:v>
                </c:pt>
                <c:pt idx="560">
                  <c:v>11852287.97657954</c:v>
                </c:pt>
                <c:pt idx="561">
                  <c:v>11852288.2745458</c:v>
                </c:pt>
                <c:pt idx="562">
                  <c:v>11852288.11373813</c:v>
                </c:pt>
                <c:pt idx="563">
                  <c:v>11852287.78086163</c:v>
                </c:pt>
                <c:pt idx="564">
                  <c:v>11852287.97620738</c:v>
                </c:pt>
                <c:pt idx="565">
                  <c:v>11852288.11491077</c:v>
                </c:pt>
                <c:pt idx="566">
                  <c:v>11852287.95294499</c:v>
                </c:pt>
                <c:pt idx="567">
                  <c:v>11852288.14820355</c:v>
                </c:pt>
                <c:pt idx="568">
                  <c:v>11852287.34860312</c:v>
                </c:pt>
                <c:pt idx="569">
                  <c:v>11852287.35891375</c:v>
                </c:pt>
                <c:pt idx="570">
                  <c:v>11852287.81938365</c:v>
                </c:pt>
                <c:pt idx="571">
                  <c:v>11852287.25130149</c:v>
                </c:pt>
                <c:pt idx="572">
                  <c:v>11852287.49063201</c:v>
                </c:pt>
                <c:pt idx="573">
                  <c:v>11852287.37483245</c:v>
                </c:pt>
                <c:pt idx="574">
                  <c:v>11852287.28796567</c:v>
                </c:pt>
                <c:pt idx="575">
                  <c:v>11852287.16802921</c:v>
                </c:pt>
                <c:pt idx="576">
                  <c:v>11852287.21394836</c:v>
                </c:pt>
                <c:pt idx="577">
                  <c:v>11852287.01892862</c:v>
                </c:pt>
                <c:pt idx="578">
                  <c:v>11852287.01042419</c:v>
                </c:pt>
                <c:pt idx="579">
                  <c:v>11852287.10960625</c:v>
                </c:pt>
                <c:pt idx="580">
                  <c:v>11852286.85948542</c:v>
                </c:pt>
                <c:pt idx="581">
                  <c:v>11852286.79326924</c:v>
                </c:pt>
                <c:pt idx="582">
                  <c:v>11852287.15575003</c:v>
                </c:pt>
                <c:pt idx="583">
                  <c:v>11852286.76077878</c:v>
                </c:pt>
                <c:pt idx="584">
                  <c:v>11852286.82917478</c:v>
                </c:pt>
                <c:pt idx="585">
                  <c:v>11852286.77412677</c:v>
                </c:pt>
                <c:pt idx="586">
                  <c:v>11852286.83078302</c:v>
                </c:pt>
                <c:pt idx="587">
                  <c:v>11852286.79157866</c:v>
                </c:pt>
                <c:pt idx="588">
                  <c:v>11852286.4844584</c:v>
                </c:pt>
                <c:pt idx="589">
                  <c:v>11852286.32205445</c:v>
                </c:pt>
                <c:pt idx="590">
                  <c:v>11852286.3124785</c:v>
                </c:pt>
                <c:pt idx="591">
                  <c:v>11852286.32443856</c:v>
                </c:pt>
                <c:pt idx="592">
                  <c:v>11852286.34906167</c:v>
                </c:pt>
                <c:pt idx="593">
                  <c:v>11852286.35864354</c:v>
                </c:pt>
                <c:pt idx="594">
                  <c:v>11852286.31758017</c:v>
                </c:pt>
                <c:pt idx="595">
                  <c:v>11852286.41631434</c:v>
                </c:pt>
                <c:pt idx="596">
                  <c:v>11852286.36252617</c:v>
                </c:pt>
                <c:pt idx="597">
                  <c:v>11852286.39383969</c:v>
                </c:pt>
                <c:pt idx="598">
                  <c:v>11852286.35252884</c:v>
                </c:pt>
                <c:pt idx="599">
                  <c:v>11852286.29417877</c:v>
                </c:pt>
                <c:pt idx="600">
                  <c:v>11852286.36850391</c:v>
                </c:pt>
                <c:pt idx="601">
                  <c:v>11852286.18409695</c:v>
                </c:pt>
                <c:pt idx="602">
                  <c:v>11852286.14318123</c:v>
                </c:pt>
                <c:pt idx="603">
                  <c:v>11852286.09105833</c:v>
                </c:pt>
                <c:pt idx="604">
                  <c:v>11852286.06228518</c:v>
                </c:pt>
                <c:pt idx="605">
                  <c:v>11852286.06655401</c:v>
                </c:pt>
                <c:pt idx="606">
                  <c:v>11852286.0356049</c:v>
                </c:pt>
                <c:pt idx="607">
                  <c:v>11852286.19619194</c:v>
                </c:pt>
                <c:pt idx="608">
                  <c:v>11852286.07544874</c:v>
                </c:pt>
                <c:pt idx="609">
                  <c:v>11852286.0798496</c:v>
                </c:pt>
                <c:pt idx="610">
                  <c:v>11852286.08648743</c:v>
                </c:pt>
                <c:pt idx="611">
                  <c:v>11852286.01473999</c:v>
                </c:pt>
                <c:pt idx="612">
                  <c:v>11852286.0935961</c:v>
                </c:pt>
                <c:pt idx="613">
                  <c:v>11852285.94216758</c:v>
                </c:pt>
                <c:pt idx="614">
                  <c:v>11852285.97079473</c:v>
                </c:pt>
                <c:pt idx="615">
                  <c:v>11852285.97129699</c:v>
                </c:pt>
                <c:pt idx="616">
                  <c:v>11852285.92314556</c:v>
                </c:pt>
                <c:pt idx="617">
                  <c:v>11852286.04893741</c:v>
                </c:pt>
                <c:pt idx="618">
                  <c:v>11852285.97535039</c:v>
                </c:pt>
                <c:pt idx="619">
                  <c:v>11852285.96063837</c:v>
                </c:pt>
                <c:pt idx="620">
                  <c:v>11852285.96888787</c:v>
                </c:pt>
                <c:pt idx="621">
                  <c:v>11852286.06516552</c:v>
                </c:pt>
                <c:pt idx="622">
                  <c:v>11852285.94198018</c:v>
                </c:pt>
                <c:pt idx="623">
                  <c:v>11852285.95434202</c:v>
                </c:pt>
                <c:pt idx="624">
                  <c:v>11852285.91277622</c:v>
                </c:pt>
                <c:pt idx="625">
                  <c:v>11852285.95128328</c:v>
                </c:pt>
                <c:pt idx="626">
                  <c:v>11852285.93158626</c:v>
                </c:pt>
                <c:pt idx="627">
                  <c:v>11852285.944533</c:v>
                </c:pt>
                <c:pt idx="628">
                  <c:v>11852285.91643089</c:v>
                </c:pt>
                <c:pt idx="629">
                  <c:v>11852285.92234736</c:v>
                </c:pt>
                <c:pt idx="630">
                  <c:v>11852285.89369118</c:v>
                </c:pt>
                <c:pt idx="631">
                  <c:v>11852285.90319852</c:v>
                </c:pt>
                <c:pt idx="632">
                  <c:v>11852285.8979073</c:v>
                </c:pt>
                <c:pt idx="633">
                  <c:v>11852285.92302877</c:v>
                </c:pt>
                <c:pt idx="634">
                  <c:v>11852285.88026518</c:v>
                </c:pt>
                <c:pt idx="635">
                  <c:v>11852285.90256089</c:v>
                </c:pt>
                <c:pt idx="636">
                  <c:v>11852285.84093119</c:v>
                </c:pt>
                <c:pt idx="637">
                  <c:v>11852285.80122923</c:v>
                </c:pt>
                <c:pt idx="638">
                  <c:v>11852285.80268839</c:v>
                </c:pt>
                <c:pt idx="639">
                  <c:v>11852285.79192087</c:v>
                </c:pt>
                <c:pt idx="640">
                  <c:v>11852285.79807429</c:v>
                </c:pt>
                <c:pt idx="641">
                  <c:v>11852285.80660617</c:v>
                </c:pt>
                <c:pt idx="642">
                  <c:v>11852285.80132757</c:v>
                </c:pt>
                <c:pt idx="643">
                  <c:v>11852285.7969677</c:v>
                </c:pt>
                <c:pt idx="644">
                  <c:v>11852285.80010402</c:v>
                </c:pt>
                <c:pt idx="645">
                  <c:v>11852285.81377877</c:v>
                </c:pt>
                <c:pt idx="646">
                  <c:v>11852285.81331529</c:v>
                </c:pt>
                <c:pt idx="647">
                  <c:v>11852285.80320375</c:v>
                </c:pt>
                <c:pt idx="648">
                  <c:v>11852285.79993842</c:v>
                </c:pt>
                <c:pt idx="649">
                  <c:v>11852285.7816678</c:v>
                </c:pt>
                <c:pt idx="650">
                  <c:v>11852285.80522533</c:v>
                </c:pt>
                <c:pt idx="651">
                  <c:v>11852285.79863704</c:v>
                </c:pt>
                <c:pt idx="652">
                  <c:v>11852285.7862036</c:v>
                </c:pt>
                <c:pt idx="653">
                  <c:v>11852285.7542642</c:v>
                </c:pt>
                <c:pt idx="654">
                  <c:v>11852285.75646805</c:v>
                </c:pt>
                <c:pt idx="655">
                  <c:v>11852285.78032258</c:v>
                </c:pt>
                <c:pt idx="656">
                  <c:v>11852285.76739365</c:v>
                </c:pt>
                <c:pt idx="657">
                  <c:v>11852285.74729313</c:v>
                </c:pt>
                <c:pt idx="658">
                  <c:v>11852285.76496338</c:v>
                </c:pt>
                <c:pt idx="659">
                  <c:v>11852285.7510628</c:v>
                </c:pt>
                <c:pt idx="660">
                  <c:v>11852285.74216306</c:v>
                </c:pt>
                <c:pt idx="661">
                  <c:v>11852285.74766013</c:v>
                </c:pt>
                <c:pt idx="662">
                  <c:v>11852285.73719834</c:v>
                </c:pt>
                <c:pt idx="663">
                  <c:v>11852285.73680835</c:v>
                </c:pt>
                <c:pt idx="664">
                  <c:v>11852285.74697469</c:v>
                </c:pt>
                <c:pt idx="665">
                  <c:v>11852285.74254223</c:v>
                </c:pt>
                <c:pt idx="666">
                  <c:v>11852285.74433177</c:v>
                </c:pt>
                <c:pt idx="667">
                  <c:v>11852285.73997093</c:v>
                </c:pt>
                <c:pt idx="668">
                  <c:v>11852285.73262828</c:v>
                </c:pt>
                <c:pt idx="669">
                  <c:v>11852285.72819</c:v>
                </c:pt>
                <c:pt idx="670">
                  <c:v>11852285.72532473</c:v>
                </c:pt>
                <c:pt idx="671">
                  <c:v>11852285.73153766</c:v>
                </c:pt>
                <c:pt idx="672">
                  <c:v>11852285.7144117</c:v>
                </c:pt>
                <c:pt idx="673">
                  <c:v>11852285.71785306</c:v>
                </c:pt>
                <c:pt idx="674">
                  <c:v>11852285.72108148</c:v>
                </c:pt>
                <c:pt idx="675">
                  <c:v>11852285.71490227</c:v>
                </c:pt>
                <c:pt idx="676">
                  <c:v>11852285.71323744</c:v>
                </c:pt>
                <c:pt idx="677">
                  <c:v>11852285.71276617</c:v>
                </c:pt>
                <c:pt idx="678">
                  <c:v>11852285.71479745</c:v>
                </c:pt>
                <c:pt idx="679">
                  <c:v>11852285.71357064</c:v>
                </c:pt>
                <c:pt idx="680">
                  <c:v>11852285.71535634</c:v>
                </c:pt>
                <c:pt idx="681">
                  <c:v>11852285.71520512</c:v>
                </c:pt>
                <c:pt idx="682">
                  <c:v>11852285.71553079</c:v>
                </c:pt>
                <c:pt idx="683">
                  <c:v>11852285.71088829</c:v>
                </c:pt>
                <c:pt idx="684">
                  <c:v>11852285.71403791</c:v>
                </c:pt>
                <c:pt idx="685">
                  <c:v>11852285.71532434</c:v>
                </c:pt>
                <c:pt idx="686">
                  <c:v>11852285.71637435</c:v>
                </c:pt>
                <c:pt idx="687">
                  <c:v>11852285.71653458</c:v>
                </c:pt>
                <c:pt idx="688">
                  <c:v>11852285.71111734</c:v>
                </c:pt>
                <c:pt idx="689">
                  <c:v>11852285.70948793</c:v>
                </c:pt>
                <c:pt idx="690">
                  <c:v>11852285.71162393</c:v>
                </c:pt>
                <c:pt idx="691">
                  <c:v>11852285.7139297</c:v>
                </c:pt>
                <c:pt idx="692">
                  <c:v>11852285.71379444</c:v>
                </c:pt>
                <c:pt idx="693">
                  <c:v>11852285.71400593</c:v>
                </c:pt>
                <c:pt idx="694">
                  <c:v>11852285.7140317</c:v>
                </c:pt>
                <c:pt idx="695">
                  <c:v>11852285.70824958</c:v>
                </c:pt>
                <c:pt idx="696">
                  <c:v>11852285.70673232</c:v>
                </c:pt>
                <c:pt idx="697">
                  <c:v>11852285.70936451</c:v>
                </c:pt>
                <c:pt idx="698">
                  <c:v>11852285.70736182</c:v>
                </c:pt>
                <c:pt idx="699">
                  <c:v>11852285.71402839</c:v>
                </c:pt>
                <c:pt idx="700">
                  <c:v>11852285.70751995</c:v>
                </c:pt>
                <c:pt idx="701">
                  <c:v>11852285.70869808</c:v>
                </c:pt>
                <c:pt idx="702">
                  <c:v>11852285.70507943</c:v>
                </c:pt>
                <c:pt idx="703">
                  <c:v>11852285.7057066</c:v>
                </c:pt>
                <c:pt idx="704">
                  <c:v>11852285.70396623</c:v>
                </c:pt>
                <c:pt idx="705">
                  <c:v>11852285.70276681</c:v>
                </c:pt>
                <c:pt idx="706">
                  <c:v>11852285.70275862</c:v>
                </c:pt>
                <c:pt idx="707">
                  <c:v>11852285.70325392</c:v>
                </c:pt>
                <c:pt idx="708">
                  <c:v>11852285.70540721</c:v>
                </c:pt>
                <c:pt idx="709">
                  <c:v>11852285.70223698</c:v>
                </c:pt>
                <c:pt idx="710">
                  <c:v>11852285.70734724</c:v>
                </c:pt>
                <c:pt idx="711">
                  <c:v>11852285.70278354</c:v>
                </c:pt>
                <c:pt idx="712">
                  <c:v>11852285.70036721</c:v>
                </c:pt>
                <c:pt idx="713">
                  <c:v>11852285.70177913</c:v>
                </c:pt>
                <c:pt idx="714">
                  <c:v>11852285.69908245</c:v>
                </c:pt>
                <c:pt idx="715">
                  <c:v>11852285.70046558</c:v>
                </c:pt>
                <c:pt idx="716">
                  <c:v>11852285.69569639</c:v>
                </c:pt>
                <c:pt idx="717">
                  <c:v>11852285.69712396</c:v>
                </c:pt>
                <c:pt idx="718">
                  <c:v>11852285.69602966</c:v>
                </c:pt>
                <c:pt idx="719">
                  <c:v>11852285.69453149</c:v>
                </c:pt>
                <c:pt idx="720">
                  <c:v>11852285.69481328</c:v>
                </c:pt>
                <c:pt idx="721">
                  <c:v>11852285.69563934</c:v>
                </c:pt>
                <c:pt idx="722">
                  <c:v>11852285.69460982</c:v>
                </c:pt>
                <c:pt idx="723">
                  <c:v>11852285.69404061</c:v>
                </c:pt>
                <c:pt idx="724">
                  <c:v>11852285.69450423</c:v>
                </c:pt>
                <c:pt idx="725">
                  <c:v>11852285.69520119</c:v>
                </c:pt>
                <c:pt idx="726">
                  <c:v>11852285.69479153</c:v>
                </c:pt>
                <c:pt idx="727">
                  <c:v>11852285.69479287</c:v>
                </c:pt>
                <c:pt idx="728">
                  <c:v>11852285.694407</c:v>
                </c:pt>
                <c:pt idx="729">
                  <c:v>11852285.69426492</c:v>
                </c:pt>
                <c:pt idx="730">
                  <c:v>11852285.69442994</c:v>
                </c:pt>
                <c:pt idx="731">
                  <c:v>11852285.6942847</c:v>
                </c:pt>
                <c:pt idx="732">
                  <c:v>11852285.69488411</c:v>
                </c:pt>
                <c:pt idx="733">
                  <c:v>11852285.69445157</c:v>
                </c:pt>
                <c:pt idx="734">
                  <c:v>11852285.69484724</c:v>
                </c:pt>
                <c:pt idx="735">
                  <c:v>11852285.6947412</c:v>
                </c:pt>
                <c:pt idx="736">
                  <c:v>11852285.69507727</c:v>
                </c:pt>
                <c:pt idx="737">
                  <c:v>11852285.69423127</c:v>
                </c:pt>
                <c:pt idx="738">
                  <c:v>11852285.6941637</c:v>
                </c:pt>
                <c:pt idx="739">
                  <c:v>11852285.6941929</c:v>
                </c:pt>
                <c:pt idx="740">
                  <c:v>11852285.69399952</c:v>
                </c:pt>
                <c:pt idx="741">
                  <c:v>11852285.69429033</c:v>
                </c:pt>
                <c:pt idx="742">
                  <c:v>11852285.69370802</c:v>
                </c:pt>
                <c:pt idx="743">
                  <c:v>11852285.69387756</c:v>
                </c:pt>
                <c:pt idx="744">
                  <c:v>11852285.69343033</c:v>
                </c:pt>
                <c:pt idx="745">
                  <c:v>11852285.69369237</c:v>
                </c:pt>
                <c:pt idx="746">
                  <c:v>11852285.69298027</c:v>
                </c:pt>
                <c:pt idx="747">
                  <c:v>11852285.69355798</c:v>
                </c:pt>
                <c:pt idx="748">
                  <c:v>11852285.69347187</c:v>
                </c:pt>
                <c:pt idx="749">
                  <c:v>11852285.6930128</c:v>
                </c:pt>
                <c:pt idx="750">
                  <c:v>11852285.6934766</c:v>
                </c:pt>
                <c:pt idx="751">
                  <c:v>11852285.69300685</c:v>
                </c:pt>
                <c:pt idx="752">
                  <c:v>11852285.69314756</c:v>
                </c:pt>
                <c:pt idx="753">
                  <c:v>11852285.69262996</c:v>
                </c:pt>
                <c:pt idx="754">
                  <c:v>11852285.692738</c:v>
                </c:pt>
                <c:pt idx="755">
                  <c:v>11852285.69233426</c:v>
                </c:pt>
                <c:pt idx="756">
                  <c:v>11852285.69229563</c:v>
                </c:pt>
                <c:pt idx="757">
                  <c:v>11852285.6925002</c:v>
                </c:pt>
                <c:pt idx="758">
                  <c:v>11852285.69271565</c:v>
                </c:pt>
                <c:pt idx="759">
                  <c:v>11852285.69242806</c:v>
                </c:pt>
                <c:pt idx="760">
                  <c:v>11852285.69256185</c:v>
                </c:pt>
                <c:pt idx="761">
                  <c:v>11852285.69193699</c:v>
                </c:pt>
                <c:pt idx="762">
                  <c:v>11852285.6920159</c:v>
                </c:pt>
                <c:pt idx="763">
                  <c:v>11852285.69205737</c:v>
                </c:pt>
                <c:pt idx="764">
                  <c:v>11852285.69201899</c:v>
                </c:pt>
                <c:pt idx="765">
                  <c:v>11852285.69174128</c:v>
                </c:pt>
                <c:pt idx="766">
                  <c:v>11852285.69191093</c:v>
                </c:pt>
                <c:pt idx="767">
                  <c:v>11852285.69228994</c:v>
                </c:pt>
                <c:pt idx="768">
                  <c:v>11852285.69213976</c:v>
                </c:pt>
                <c:pt idx="769">
                  <c:v>11852285.69150363</c:v>
                </c:pt>
                <c:pt idx="770">
                  <c:v>11852285.69174596</c:v>
                </c:pt>
                <c:pt idx="771">
                  <c:v>11852285.69148286</c:v>
                </c:pt>
                <c:pt idx="772">
                  <c:v>11852285.69176552</c:v>
                </c:pt>
                <c:pt idx="773">
                  <c:v>11852285.69191604</c:v>
                </c:pt>
                <c:pt idx="774">
                  <c:v>11852285.69167424</c:v>
                </c:pt>
                <c:pt idx="775">
                  <c:v>11852285.69144638</c:v>
                </c:pt>
                <c:pt idx="776">
                  <c:v>11852285.69176946</c:v>
                </c:pt>
                <c:pt idx="777">
                  <c:v>11852285.69147328</c:v>
                </c:pt>
                <c:pt idx="778">
                  <c:v>11852285.69165783</c:v>
                </c:pt>
                <c:pt idx="779">
                  <c:v>11852285.69141343</c:v>
                </c:pt>
                <c:pt idx="780">
                  <c:v>11852285.69172324</c:v>
                </c:pt>
                <c:pt idx="781">
                  <c:v>11852285.69155221</c:v>
                </c:pt>
                <c:pt idx="782">
                  <c:v>11852285.69162342</c:v>
                </c:pt>
                <c:pt idx="783">
                  <c:v>11852285.69116156</c:v>
                </c:pt>
                <c:pt idx="784">
                  <c:v>11852285.69146876</c:v>
                </c:pt>
                <c:pt idx="785">
                  <c:v>11852285.69118069</c:v>
                </c:pt>
                <c:pt idx="786">
                  <c:v>11852285.69132186</c:v>
                </c:pt>
                <c:pt idx="787">
                  <c:v>11852285.6915451</c:v>
                </c:pt>
                <c:pt idx="788">
                  <c:v>11852285.69131599</c:v>
                </c:pt>
                <c:pt idx="789">
                  <c:v>11852285.69131057</c:v>
                </c:pt>
                <c:pt idx="790">
                  <c:v>11852285.69122306</c:v>
                </c:pt>
                <c:pt idx="791">
                  <c:v>11852285.6910999</c:v>
                </c:pt>
                <c:pt idx="792">
                  <c:v>11852285.69129768</c:v>
                </c:pt>
                <c:pt idx="793">
                  <c:v>11852285.69140553</c:v>
                </c:pt>
                <c:pt idx="794">
                  <c:v>11852285.69109658</c:v>
                </c:pt>
                <c:pt idx="795">
                  <c:v>11852285.69135364</c:v>
                </c:pt>
                <c:pt idx="796">
                  <c:v>11852285.69109498</c:v>
                </c:pt>
                <c:pt idx="797">
                  <c:v>11852285.69163289</c:v>
                </c:pt>
                <c:pt idx="798">
                  <c:v>11852285.69148576</c:v>
                </c:pt>
                <c:pt idx="799">
                  <c:v>11852285.69144849</c:v>
                </c:pt>
                <c:pt idx="800">
                  <c:v>11852285.69105238</c:v>
                </c:pt>
                <c:pt idx="801">
                  <c:v>11852285.69111284</c:v>
                </c:pt>
                <c:pt idx="802">
                  <c:v>11852285.691114</c:v>
                </c:pt>
                <c:pt idx="803">
                  <c:v>11852285.69106758</c:v>
                </c:pt>
                <c:pt idx="804">
                  <c:v>11852285.69100253</c:v>
                </c:pt>
                <c:pt idx="805">
                  <c:v>11852285.69110777</c:v>
                </c:pt>
                <c:pt idx="806">
                  <c:v>11852285.69105815</c:v>
                </c:pt>
                <c:pt idx="807">
                  <c:v>11852285.69112456</c:v>
                </c:pt>
                <c:pt idx="808">
                  <c:v>11852285.6911466</c:v>
                </c:pt>
                <c:pt idx="809">
                  <c:v>11852285.69109976</c:v>
                </c:pt>
                <c:pt idx="810">
                  <c:v>11852285.69093638</c:v>
                </c:pt>
                <c:pt idx="811">
                  <c:v>11852285.6909651</c:v>
                </c:pt>
                <c:pt idx="812">
                  <c:v>11852285.69079367</c:v>
                </c:pt>
                <c:pt idx="813">
                  <c:v>11852285.69077608</c:v>
                </c:pt>
                <c:pt idx="814">
                  <c:v>11852285.69075698</c:v>
                </c:pt>
                <c:pt idx="815">
                  <c:v>11852285.69070899</c:v>
                </c:pt>
                <c:pt idx="816">
                  <c:v>11852285.69081097</c:v>
                </c:pt>
                <c:pt idx="817">
                  <c:v>11852285.69071146</c:v>
                </c:pt>
                <c:pt idx="818">
                  <c:v>11852285.69079203</c:v>
                </c:pt>
                <c:pt idx="819">
                  <c:v>11852285.69073656</c:v>
                </c:pt>
                <c:pt idx="820">
                  <c:v>11852285.69077356</c:v>
                </c:pt>
                <c:pt idx="821">
                  <c:v>11852285.69070864</c:v>
                </c:pt>
                <c:pt idx="822">
                  <c:v>11852285.69073017</c:v>
                </c:pt>
                <c:pt idx="823">
                  <c:v>11852285.69070526</c:v>
                </c:pt>
                <c:pt idx="824">
                  <c:v>11852285.69074057</c:v>
                </c:pt>
                <c:pt idx="825">
                  <c:v>11852285.69067617</c:v>
                </c:pt>
                <c:pt idx="826">
                  <c:v>11852285.69070606</c:v>
                </c:pt>
                <c:pt idx="827">
                  <c:v>11852285.69073395</c:v>
                </c:pt>
                <c:pt idx="828">
                  <c:v>11852285.6907466</c:v>
                </c:pt>
                <c:pt idx="829">
                  <c:v>11852285.69065556</c:v>
                </c:pt>
                <c:pt idx="830">
                  <c:v>11852285.69066537</c:v>
                </c:pt>
                <c:pt idx="831">
                  <c:v>11852285.6906551</c:v>
                </c:pt>
                <c:pt idx="832">
                  <c:v>11852285.69070403</c:v>
                </c:pt>
                <c:pt idx="833">
                  <c:v>11852285.69062972</c:v>
                </c:pt>
                <c:pt idx="834">
                  <c:v>11852285.69063429</c:v>
                </c:pt>
                <c:pt idx="835">
                  <c:v>11852285.69058498</c:v>
                </c:pt>
                <c:pt idx="836">
                  <c:v>11852285.69063031</c:v>
                </c:pt>
                <c:pt idx="837">
                  <c:v>11852285.69062958</c:v>
                </c:pt>
                <c:pt idx="838">
                  <c:v>11852285.690681</c:v>
                </c:pt>
                <c:pt idx="839">
                  <c:v>11852285.69062445</c:v>
                </c:pt>
                <c:pt idx="840">
                  <c:v>11852285.69065618</c:v>
                </c:pt>
                <c:pt idx="841">
                  <c:v>11852285.69058062</c:v>
                </c:pt>
                <c:pt idx="842">
                  <c:v>11852285.69064574</c:v>
                </c:pt>
                <c:pt idx="843">
                  <c:v>11852285.69061347</c:v>
                </c:pt>
                <c:pt idx="844">
                  <c:v>11852285.69062066</c:v>
                </c:pt>
                <c:pt idx="845">
                  <c:v>11852285.69059922</c:v>
                </c:pt>
                <c:pt idx="846">
                  <c:v>11852285.69061698</c:v>
                </c:pt>
                <c:pt idx="847">
                  <c:v>11852285.69065179</c:v>
                </c:pt>
                <c:pt idx="848">
                  <c:v>11852285.69059283</c:v>
                </c:pt>
                <c:pt idx="849">
                  <c:v>11852285.69060668</c:v>
                </c:pt>
                <c:pt idx="850">
                  <c:v>11852285.69062084</c:v>
                </c:pt>
                <c:pt idx="851">
                  <c:v>11852285.69055036</c:v>
                </c:pt>
                <c:pt idx="852">
                  <c:v>11852285.69061753</c:v>
                </c:pt>
                <c:pt idx="853">
                  <c:v>11852285.69055308</c:v>
                </c:pt>
                <c:pt idx="854">
                  <c:v>11852285.69061723</c:v>
                </c:pt>
                <c:pt idx="855">
                  <c:v>11852285.69056338</c:v>
                </c:pt>
                <c:pt idx="856">
                  <c:v>11852285.69055704</c:v>
                </c:pt>
                <c:pt idx="857">
                  <c:v>11852285.69057512</c:v>
                </c:pt>
                <c:pt idx="858">
                  <c:v>11852285.69055149</c:v>
                </c:pt>
                <c:pt idx="859">
                  <c:v>11852285.69057547</c:v>
                </c:pt>
                <c:pt idx="860">
                  <c:v>11852285.69053728</c:v>
                </c:pt>
                <c:pt idx="861">
                  <c:v>11852285.69055797</c:v>
                </c:pt>
                <c:pt idx="862">
                  <c:v>11852285.69051602</c:v>
                </c:pt>
                <c:pt idx="863">
                  <c:v>11852285.69050272</c:v>
                </c:pt>
                <c:pt idx="864">
                  <c:v>11852285.69055178</c:v>
                </c:pt>
                <c:pt idx="865">
                  <c:v>11852285.69052392</c:v>
                </c:pt>
                <c:pt idx="866">
                  <c:v>11852285.69052066</c:v>
                </c:pt>
                <c:pt idx="867">
                  <c:v>11852285.69050961</c:v>
                </c:pt>
                <c:pt idx="868">
                  <c:v>11852285.69051204</c:v>
                </c:pt>
                <c:pt idx="869">
                  <c:v>11852285.69052598</c:v>
                </c:pt>
                <c:pt idx="870">
                  <c:v>11852285.69047281</c:v>
                </c:pt>
                <c:pt idx="871">
                  <c:v>11852285.6904987</c:v>
                </c:pt>
                <c:pt idx="872">
                  <c:v>11852285.69042443</c:v>
                </c:pt>
                <c:pt idx="873">
                  <c:v>11852285.69042808</c:v>
                </c:pt>
                <c:pt idx="874">
                  <c:v>11852285.69044024</c:v>
                </c:pt>
                <c:pt idx="875">
                  <c:v>11852285.69042395</c:v>
                </c:pt>
                <c:pt idx="876">
                  <c:v>11852285.69044269</c:v>
                </c:pt>
                <c:pt idx="877">
                  <c:v>11852285.6904339</c:v>
                </c:pt>
                <c:pt idx="878">
                  <c:v>11852285.69044029</c:v>
                </c:pt>
                <c:pt idx="879">
                  <c:v>11852285.6904351</c:v>
                </c:pt>
                <c:pt idx="880">
                  <c:v>11852285.69043066</c:v>
                </c:pt>
                <c:pt idx="881">
                  <c:v>11852285.69043255</c:v>
                </c:pt>
                <c:pt idx="882">
                  <c:v>11852285.69043007</c:v>
                </c:pt>
                <c:pt idx="883">
                  <c:v>11852285.69041859</c:v>
                </c:pt>
                <c:pt idx="884">
                  <c:v>11852285.69041437</c:v>
                </c:pt>
                <c:pt idx="885">
                  <c:v>11852285.69042937</c:v>
                </c:pt>
                <c:pt idx="886">
                  <c:v>11852285.69042299</c:v>
                </c:pt>
                <c:pt idx="887">
                  <c:v>11852285.69043344</c:v>
                </c:pt>
                <c:pt idx="888">
                  <c:v>11852285.69041929</c:v>
                </c:pt>
                <c:pt idx="889">
                  <c:v>11852285.69041762</c:v>
                </c:pt>
                <c:pt idx="890">
                  <c:v>11852285.69042169</c:v>
                </c:pt>
                <c:pt idx="891">
                  <c:v>11852285.69043862</c:v>
                </c:pt>
                <c:pt idx="892">
                  <c:v>11852285.69041867</c:v>
                </c:pt>
                <c:pt idx="893">
                  <c:v>11852285.69042129</c:v>
                </c:pt>
                <c:pt idx="894">
                  <c:v>11852285.69041823</c:v>
                </c:pt>
                <c:pt idx="895">
                  <c:v>11852285.69042145</c:v>
                </c:pt>
                <c:pt idx="896">
                  <c:v>11852285.69042824</c:v>
                </c:pt>
                <c:pt idx="897">
                  <c:v>11852285.69041993</c:v>
                </c:pt>
                <c:pt idx="898">
                  <c:v>11852285.69042115</c:v>
                </c:pt>
                <c:pt idx="899">
                  <c:v>11852285.6904203</c:v>
                </c:pt>
                <c:pt idx="900">
                  <c:v>11852285.69041835</c:v>
                </c:pt>
                <c:pt idx="901">
                  <c:v>11852285.69041688</c:v>
                </c:pt>
                <c:pt idx="902">
                  <c:v>11852285.69040918</c:v>
                </c:pt>
                <c:pt idx="903">
                  <c:v>11852285.69040731</c:v>
                </c:pt>
                <c:pt idx="904">
                  <c:v>11852285.6903991</c:v>
                </c:pt>
                <c:pt idx="905">
                  <c:v>11852285.69039611</c:v>
                </c:pt>
                <c:pt idx="906">
                  <c:v>11852285.69039171</c:v>
                </c:pt>
                <c:pt idx="907">
                  <c:v>11852285.69039608</c:v>
                </c:pt>
                <c:pt idx="908">
                  <c:v>11852285.6903933</c:v>
                </c:pt>
                <c:pt idx="909">
                  <c:v>11852285.69039162</c:v>
                </c:pt>
                <c:pt idx="910">
                  <c:v>11852285.69039409</c:v>
                </c:pt>
                <c:pt idx="911">
                  <c:v>11852285.69039236</c:v>
                </c:pt>
                <c:pt idx="912">
                  <c:v>11852285.69039391</c:v>
                </c:pt>
                <c:pt idx="913">
                  <c:v>11852285.6903908</c:v>
                </c:pt>
                <c:pt idx="914">
                  <c:v>11852285.69039219</c:v>
                </c:pt>
                <c:pt idx="915">
                  <c:v>11852285.69039113</c:v>
                </c:pt>
                <c:pt idx="916">
                  <c:v>11852285.69039221</c:v>
                </c:pt>
                <c:pt idx="917">
                  <c:v>11852285.69040005</c:v>
                </c:pt>
                <c:pt idx="918">
                  <c:v>11852285.69039341</c:v>
                </c:pt>
                <c:pt idx="919">
                  <c:v>11852285.69039774</c:v>
                </c:pt>
                <c:pt idx="920">
                  <c:v>11852285.69039202</c:v>
                </c:pt>
                <c:pt idx="921">
                  <c:v>11852285.69039244</c:v>
                </c:pt>
                <c:pt idx="922">
                  <c:v>11852285.69039128</c:v>
                </c:pt>
                <c:pt idx="923">
                  <c:v>11852285.69039486</c:v>
                </c:pt>
                <c:pt idx="924">
                  <c:v>11852285.69038956</c:v>
                </c:pt>
                <c:pt idx="925">
                  <c:v>11852285.69039541</c:v>
                </c:pt>
                <c:pt idx="926">
                  <c:v>11852285.69039282</c:v>
                </c:pt>
                <c:pt idx="927">
                  <c:v>11852285.69039259</c:v>
                </c:pt>
                <c:pt idx="928">
                  <c:v>11852285.69038956</c:v>
                </c:pt>
                <c:pt idx="929">
                  <c:v>11852285.69039195</c:v>
                </c:pt>
                <c:pt idx="930">
                  <c:v>11852285.69038987</c:v>
                </c:pt>
                <c:pt idx="931">
                  <c:v>11852285.69038896</c:v>
                </c:pt>
                <c:pt idx="932">
                  <c:v>11852285.69039294</c:v>
                </c:pt>
                <c:pt idx="933">
                  <c:v>11852285.69038926</c:v>
                </c:pt>
                <c:pt idx="934">
                  <c:v>11852285.69038786</c:v>
                </c:pt>
                <c:pt idx="935">
                  <c:v>11852285.69038827</c:v>
                </c:pt>
                <c:pt idx="936">
                  <c:v>11852285.69038781</c:v>
                </c:pt>
                <c:pt idx="937">
                  <c:v>11852285.69038889</c:v>
                </c:pt>
                <c:pt idx="938">
                  <c:v>11852285.69038659</c:v>
                </c:pt>
                <c:pt idx="939">
                  <c:v>11852285.69038525</c:v>
                </c:pt>
                <c:pt idx="940">
                  <c:v>11852285.69038389</c:v>
                </c:pt>
                <c:pt idx="941">
                  <c:v>11852285.69038322</c:v>
                </c:pt>
                <c:pt idx="942">
                  <c:v>11852285.69038548</c:v>
                </c:pt>
                <c:pt idx="943">
                  <c:v>11852285.69038359</c:v>
                </c:pt>
                <c:pt idx="944">
                  <c:v>11852285.69038365</c:v>
                </c:pt>
                <c:pt idx="945">
                  <c:v>11852285.69038377</c:v>
                </c:pt>
                <c:pt idx="946">
                  <c:v>11852285.69038218</c:v>
                </c:pt>
                <c:pt idx="947">
                  <c:v>11852285.69038262</c:v>
                </c:pt>
                <c:pt idx="948">
                  <c:v>11852285.69038217</c:v>
                </c:pt>
                <c:pt idx="949">
                  <c:v>11852285.69038299</c:v>
                </c:pt>
                <c:pt idx="950">
                  <c:v>11852285.69038273</c:v>
                </c:pt>
                <c:pt idx="951">
                  <c:v>11852285.69038275</c:v>
                </c:pt>
                <c:pt idx="952">
                  <c:v>11852285.69038192</c:v>
                </c:pt>
                <c:pt idx="953">
                  <c:v>11852285.69038172</c:v>
                </c:pt>
                <c:pt idx="954">
                  <c:v>11852285.69038052</c:v>
                </c:pt>
                <c:pt idx="955">
                  <c:v>11852285.69038092</c:v>
                </c:pt>
                <c:pt idx="956">
                  <c:v>11852285.69038103</c:v>
                </c:pt>
                <c:pt idx="957">
                  <c:v>11852285.69038081</c:v>
                </c:pt>
                <c:pt idx="958">
                  <c:v>11852285.69038128</c:v>
                </c:pt>
                <c:pt idx="959">
                  <c:v>11852285.69038037</c:v>
                </c:pt>
                <c:pt idx="960">
                  <c:v>11852285.6903818</c:v>
                </c:pt>
                <c:pt idx="961">
                  <c:v>11852285.69038093</c:v>
                </c:pt>
                <c:pt idx="962">
                  <c:v>11852285.69038015</c:v>
                </c:pt>
                <c:pt idx="963">
                  <c:v>11852285.69038027</c:v>
                </c:pt>
                <c:pt idx="964">
                  <c:v>11852285.69038058</c:v>
                </c:pt>
                <c:pt idx="965">
                  <c:v>11852285.69038008</c:v>
                </c:pt>
                <c:pt idx="966">
                  <c:v>11852285.69038161</c:v>
                </c:pt>
                <c:pt idx="967">
                  <c:v>11852285.69038028</c:v>
                </c:pt>
                <c:pt idx="968">
                  <c:v>11852285.69037981</c:v>
                </c:pt>
                <c:pt idx="969">
                  <c:v>11852285.69038019</c:v>
                </c:pt>
                <c:pt idx="970">
                  <c:v>11852285.69038065</c:v>
                </c:pt>
                <c:pt idx="971">
                  <c:v>11852285.69038016</c:v>
                </c:pt>
                <c:pt idx="972">
                  <c:v>11852285.69038046</c:v>
                </c:pt>
                <c:pt idx="973">
                  <c:v>11852285.69038027</c:v>
                </c:pt>
                <c:pt idx="974">
                  <c:v>11852285.69038076</c:v>
                </c:pt>
                <c:pt idx="975">
                  <c:v>11852285.69038022</c:v>
                </c:pt>
                <c:pt idx="976">
                  <c:v>11852285.69038107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Main!$C$2:$C$978</c:f>
              <c:numCache>
                <c:formatCode>General</c:formatCode>
                <c:ptCount val="977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509416.9151326656</c:v>
                </c:pt>
                <c:pt idx="21">
                  <c:v>503396.077650091</c:v>
                </c:pt>
                <c:pt idx="22">
                  <c:v>500115.2231450294</c:v>
                </c:pt>
                <c:pt idx="23">
                  <c:v>501992.1156764901</c:v>
                </c:pt>
                <c:pt idx="24">
                  <c:v>499666.1140238725</c:v>
                </c:pt>
                <c:pt idx="25">
                  <c:v>501464.0061548307</c:v>
                </c:pt>
                <c:pt idx="26">
                  <c:v>499882.0703412186</c:v>
                </c:pt>
                <c:pt idx="27">
                  <c:v>501616.2988810217</c:v>
                </c:pt>
                <c:pt idx="28">
                  <c:v>500457.8000003988</c:v>
                </c:pt>
                <c:pt idx="29">
                  <c:v>502138.9287286378</c:v>
                </c:pt>
                <c:pt idx="30">
                  <c:v>501221.4943443046</c:v>
                </c:pt>
                <c:pt idx="31">
                  <c:v>501267.0772105199</c:v>
                </c:pt>
                <c:pt idx="32">
                  <c:v>496788.1771580129</c:v>
                </c:pt>
                <c:pt idx="33">
                  <c:v>501266.5398506377</c:v>
                </c:pt>
                <c:pt idx="34">
                  <c:v>496790.9966401267</c:v>
                </c:pt>
                <c:pt idx="35">
                  <c:v>501267.0632489788</c:v>
                </c:pt>
                <c:pt idx="36">
                  <c:v>496791.8104271882</c:v>
                </c:pt>
                <c:pt idx="37">
                  <c:v>499991.0398166691</c:v>
                </c:pt>
                <c:pt idx="38">
                  <c:v>492950.4587949422</c:v>
                </c:pt>
                <c:pt idx="39">
                  <c:v>497583.2485316635</c:v>
                </c:pt>
                <c:pt idx="40">
                  <c:v>499583.605619961</c:v>
                </c:pt>
                <c:pt idx="41">
                  <c:v>501990.7274654417</c:v>
                </c:pt>
                <c:pt idx="42">
                  <c:v>511377.1038204574</c:v>
                </c:pt>
                <c:pt idx="43">
                  <c:v>514540.6806665777</c:v>
                </c:pt>
                <c:pt idx="44">
                  <c:v>515716.0005783797</c:v>
                </c:pt>
                <c:pt idx="45">
                  <c:v>517005.5365839452</c:v>
                </c:pt>
                <c:pt idx="46">
                  <c:v>519536.9602396234</c:v>
                </c:pt>
                <c:pt idx="47">
                  <c:v>518316.471430506</c:v>
                </c:pt>
                <c:pt idx="48">
                  <c:v>517204.4985192737</c:v>
                </c:pt>
                <c:pt idx="49">
                  <c:v>520272.1932654937</c:v>
                </c:pt>
                <c:pt idx="50">
                  <c:v>519214.8588749875</c:v>
                </c:pt>
                <c:pt idx="51">
                  <c:v>521876.6502760223</c:v>
                </c:pt>
                <c:pt idx="52">
                  <c:v>521888.5089096079</c:v>
                </c:pt>
                <c:pt idx="53">
                  <c:v>520620.2482092412</c:v>
                </c:pt>
                <c:pt idx="54">
                  <c:v>520383.4477993473</c:v>
                </c:pt>
                <c:pt idx="55">
                  <c:v>520758.4315232775</c:v>
                </c:pt>
                <c:pt idx="56">
                  <c:v>520656.7393708793</c:v>
                </c:pt>
                <c:pt idx="57">
                  <c:v>524048.9303794922</c:v>
                </c:pt>
                <c:pt idx="58">
                  <c:v>525348.6076920484</c:v>
                </c:pt>
                <c:pt idx="59">
                  <c:v>535725.280235142</c:v>
                </c:pt>
                <c:pt idx="60">
                  <c:v>545149.6066254345</c:v>
                </c:pt>
                <c:pt idx="61">
                  <c:v>552393.2671906387</c:v>
                </c:pt>
                <c:pt idx="62">
                  <c:v>558102.4745566135</c:v>
                </c:pt>
                <c:pt idx="63">
                  <c:v>561149.7223974732</c:v>
                </c:pt>
                <c:pt idx="64">
                  <c:v>566810.6488870918</c:v>
                </c:pt>
                <c:pt idx="65">
                  <c:v>566925.376625374</c:v>
                </c:pt>
                <c:pt idx="66">
                  <c:v>576936.1156747657</c:v>
                </c:pt>
                <c:pt idx="67">
                  <c:v>582205.1051542244</c:v>
                </c:pt>
                <c:pt idx="68">
                  <c:v>586443.3374648406</c:v>
                </c:pt>
                <c:pt idx="69">
                  <c:v>587248.2941603018</c:v>
                </c:pt>
                <c:pt idx="70">
                  <c:v>589859.6976117941</c:v>
                </c:pt>
                <c:pt idx="71">
                  <c:v>590332.4749289202</c:v>
                </c:pt>
                <c:pt idx="72">
                  <c:v>596017.1831615366</c:v>
                </c:pt>
                <c:pt idx="73">
                  <c:v>600790.8063618112</c:v>
                </c:pt>
                <c:pt idx="74">
                  <c:v>600742.4053032058</c:v>
                </c:pt>
                <c:pt idx="75">
                  <c:v>602949.813828229</c:v>
                </c:pt>
                <c:pt idx="76">
                  <c:v>603265.4607306409</c:v>
                </c:pt>
                <c:pt idx="77">
                  <c:v>608184.1849500106</c:v>
                </c:pt>
                <c:pt idx="78">
                  <c:v>608754.0318167972</c:v>
                </c:pt>
                <c:pt idx="79">
                  <c:v>612028.5184426422</c:v>
                </c:pt>
                <c:pt idx="80">
                  <c:v>613073.0833503716</c:v>
                </c:pt>
                <c:pt idx="81">
                  <c:v>624596.3944266936</c:v>
                </c:pt>
                <c:pt idx="82">
                  <c:v>630522.6783149887</c:v>
                </c:pt>
                <c:pt idx="83">
                  <c:v>637200.8850936423</c:v>
                </c:pt>
                <c:pt idx="84">
                  <c:v>643230.9305244369</c:v>
                </c:pt>
                <c:pt idx="85">
                  <c:v>653309.4576303817</c:v>
                </c:pt>
                <c:pt idx="86">
                  <c:v>664845.7582434667</c:v>
                </c:pt>
                <c:pt idx="87">
                  <c:v>672005.7812788597</c:v>
                </c:pt>
                <c:pt idx="88">
                  <c:v>676772.6630188331</c:v>
                </c:pt>
                <c:pt idx="89">
                  <c:v>680243.169383312</c:v>
                </c:pt>
                <c:pt idx="90">
                  <c:v>681249.1664879948</c:v>
                </c:pt>
                <c:pt idx="91">
                  <c:v>685385.500864468</c:v>
                </c:pt>
                <c:pt idx="92">
                  <c:v>687155.8384906304</c:v>
                </c:pt>
                <c:pt idx="93">
                  <c:v>686878.8471510606</c:v>
                </c:pt>
                <c:pt idx="94">
                  <c:v>696251.6970403921</c:v>
                </c:pt>
                <c:pt idx="95">
                  <c:v>704977.3874769208</c:v>
                </c:pt>
                <c:pt idx="96">
                  <c:v>709415.6953742333</c:v>
                </c:pt>
                <c:pt idx="97">
                  <c:v>709078.3745530492</c:v>
                </c:pt>
                <c:pt idx="98">
                  <c:v>712868.0708048441</c:v>
                </c:pt>
                <c:pt idx="99">
                  <c:v>711927.6474294802</c:v>
                </c:pt>
                <c:pt idx="100">
                  <c:v>721715.61699337</c:v>
                </c:pt>
                <c:pt idx="101">
                  <c:v>725561.0411424096</c:v>
                </c:pt>
                <c:pt idx="102">
                  <c:v>730262.308660046</c:v>
                </c:pt>
                <c:pt idx="103">
                  <c:v>737991.2106566184</c:v>
                </c:pt>
                <c:pt idx="104">
                  <c:v>749534.9941420013</c:v>
                </c:pt>
                <c:pt idx="105">
                  <c:v>758789.9099800778</c:v>
                </c:pt>
                <c:pt idx="106">
                  <c:v>763826.1795592627</c:v>
                </c:pt>
                <c:pt idx="107">
                  <c:v>770912.3382932273</c:v>
                </c:pt>
                <c:pt idx="108">
                  <c:v>774118.6921079928</c:v>
                </c:pt>
                <c:pt idx="109">
                  <c:v>773104.6388526108</c:v>
                </c:pt>
                <c:pt idx="110">
                  <c:v>780708.4272259233</c:v>
                </c:pt>
                <c:pt idx="111">
                  <c:v>785121.8909852298</c:v>
                </c:pt>
                <c:pt idx="112">
                  <c:v>785285.6503850027</c:v>
                </c:pt>
                <c:pt idx="113">
                  <c:v>795796.835455416</c:v>
                </c:pt>
                <c:pt idx="114">
                  <c:v>804839.1102513272</c:v>
                </c:pt>
                <c:pt idx="115">
                  <c:v>808776.1582056445</c:v>
                </c:pt>
                <c:pt idx="116">
                  <c:v>814830.3626282152</c:v>
                </c:pt>
                <c:pt idx="117">
                  <c:v>822727.7280225053</c:v>
                </c:pt>
                <c:pt idx="118">
                  <c:v>826016.2018104257</c:v>
                </c:pt>
                <c:pt idx="119">
                  <c:v>826229.4034658271</c:v>
                </c:pt>
                <c:pt idx="120">
                  <c:v>836265.3987913479</c:v>
                </c:pt>
                <c:pt idx="121">
                  <c:v>841987.0024313896</c:v>
                </c:pt>
                <c:pt idx="122">
                  <c:v>845961.0465592265</c:v>
                </c:pt>
                <c:pt idx="123">
                  <c:v>855342.5325866084</c:v>
                </c:pt>
                <c:pt idx="124">
                  <c:v>867343.2481883352</c:v>
                </c:pt>
                <c:pt idx="125">
                  <c:v>873185.6282766792</c:v>
                </c:pt>
                <c:pt idx="126">
                  <c:v>880064.1783005684</c:v>
                </c:pt>
                <c:pt idx="127">
                  <c:v>887778.38356836</c:v>
                </c:pt>
                <c:pt idx="128">
                  <c:v>892421.7077037634</c:v>
                </c:pt>
                <c:pt idx="129">
                  <c:v>893183.3531517053</c:v>
                </c:pt>
                <c:pt idx="130">
                  <c:v>899536.5376987627</c:v>
                </c:pt>
                <c:pt idx="131">
                  <c:v>902271.5277988107</c:v>
                </c:pt>
                <c:pt idx="132">
                  <c:v>902203.8563347261</c:v>
                </c:pt>
                <c:pt idx="133">
                  <c:v>913525.6447856261</c:v>
                </c:pt>
                <c:pt idx="134">
                  <c:v>918629.729137439</c:v>
                </c:pt>
                <c:pt idx="135">
                  <c:v>924234.1790233599</c:v>
                </c:pt>
                <c:pt idx="136">
                  <c:v>933645.0052959875</c:v>
                </c:pt>
                <c:pt idx="137">
                  <c:v>939247.7263338583</c:v>
                </c:pt>
                <c:pt idx="138">
                  <c:v>943912.2905962921</c:v>
                </c:pt>
                <c:pt idx="139">
                  <c:v>952967.724036705</c:v>
                </c:pt>
                <c:pt idx="140">
                  <c:v>957649.6025369389</c:v>
                </c:pt>
                <c:pt idx="141">
                  <c:v>964735.1629689115</c:v>
                </c:pt>
                <c:pt idx="142">
                  <c:v>976353.3079788736</c:v>
                </c:pt>
                <c:pt idx="143">
                  <c:v>986074.7293139695</c:v>
                </c:pt>
                <c:pt idx="144">
                  <c:v>992114.6796635035</c:v>
                </c:pt>
                <c:pt idx="145">
                  <c:v>998010.5844573565</c:v>
                </c:pt>
                <c:pt idx="146">
                  <c:v>1005175.073436677</c:v>
                </c:pt>
                <c:pt idx="147">
                  <c:v>1014118.210474333</c:v>
                </c:pt>
                <c:pt idx="148">
                  <c:v>1018932.898904504</c:v>
                </c:pt>
                <c:pt idx="149">
                  <c:v>1021645.87429571</c:v>
                </c:pt>
                <c:pt idx="150">
                  <c:v>1021431.348992679</c:v>
                </c:pt>
                <c:pt idx="151">
                  <c:v>1030998.35146164</c:v>
                </c:pt>
                <c:pt idx="152">
                  <c:v>1041931.901519682</c:v>
                </c:pt>
                <c:pt idx="153">
                  <c:v>1047828.840850281</c:v>
                </c:pt>
                <c:pt idx="154">
                  <c:v>1053843.72536328</c:v>
                </c:pt>
                <c:pt idx="155">
                  <c:v>1059619.582814536</c:v>
                </c:pt>
                <c:pt idx="156">
                  <c:v>1067292.543155866</c:v>
                </c:pt>
                <c:pt idx="157">
                  <c:v>1076253.997450868</c:v>
                </c:pt>
                <c:pt idx="158">
                  <c:v>1082970.435339143</c:v>
                </c:pt>
                <c:pt idx="159">
                  <c:v>1092957.063930896</c:v>
                </c:pt>
                <c:pt idx="160">
                  <c:v>1098979.367972475</c:v>
                </c:pt>
                <c:pt idx="161">
                  <c:v>1103023.351398201</c:v>
                </c:pt>
                <c:pt idx="162">
                  <c:v>1112081.37164287</c:v>
                </c:pt>
                <c:pt idx="163">
                  <c:v>1122928.200729417</c:v>
                </c:pt>
                <c:pt idx="164">
                  <c:v>1129728.802761486</c:v>
                </c:pt>
                <c:pt idx="165">
                  <c:v>1137978.090629672</c:v>
                </c:pt>
                <c:pt idx="166">
                  <c:v>1147299.521601598</c:v>
                </c:pt>
                <c:pt idx="167">
                  <c:v>1153150.871163691</c:v>
                </c:pt>
                <c:pt idx="168">
                  <c:v>1158890.417914641</c:v>
                </c:pt>
                <c:pt idx="169">
                  <c:v>1159060.054419833</c:v>
                </c:pt>
                <c:pt idx="170">
                  <c:v>1166247.379282519</c:v>
                </c:pt>
                <c:pt idx="171">
                  <c:v>1177301.003947694</c:v>
                </c:pt>
                <c:pt idx="172">
                  <c:v>1181953.33845978</c:v>
                </c:pt>
                <c:pt idx="173">
                  <c:v>1183821.886075886</c:v>
                </c:pt>
                <c:pt idx="174">
                  <c:v>1183639.431321782</c:v>
                </c:pt>
                <c:pt idx="175">
                  <c:v>1191766.874639418</c:v>
                </c:pt>
                <c:pt idx="176">
                  <c:v>1202530.226934487</c:v>
                </c:pt>
                <c:pt idx="177">
                  <c:v>1209556.408630635</c:v>
                </c:pt>
                <c:pt idx="178">
                  <c:v>1215333.165346106</c:v>
                </c:pt>
                <c:pt idx="179">
                  <c:v>1224236.068216891</c:v>
                </c:pt>
                <c:pt idx="180">
                  <c:v>1231360.620252261</c:v>
                </c:pt>
                <c:pt idx="181">
                  <c:v>1242776.293582402</c:v>
                </c:pt>
                <c:pt idx="182">
                  <c:v>1252210.507413518</c:v>
                </c:pt>
                <c:pt idx="183">
                  <c:v>1258900.131244529</c:v>
                </c:pt>
                <c:pt idx="184">
                  <c:v>1266565.17911304</c:v>
                </c:pt>
                <c:pt idx="185">
                  <c:v>1275965.205772856</c:v>
                </c:pt>
                <c:pt idx="186">
                  <c:v>1281322.78876131</c:v>
                </c:pt>
                <c:pt idx="187">
                  <c:v>1284106.764239958</c:v>
                </c:pt>
                <c:pt idx="188">
                  <c:v>1289297.121263948</c:v>
                </c:pt>
                <c:pt idx="189">
                  <c:v>1298220.301729482</c:v>
                </c:pt>
                <c:pt idx="190">
                  <c:v>1308988.940538242</c:v>
                </c:pt>
                <c:pt idx="191">
                  <c:v>1313928.771512877</c:v>
                </c:pt>
                <c:pt idx="192">
                  <c:v>1318054.025745915</c:v>
                </c:pt>
                <c:pt idx="193">
                  <c:v>1323906.175773334</c:v>
                </c:pt>
                <c:pt idx="194">
                  <c:v>1324758.02526144</c:v>
                </c:pt>
                <c:pt idx="195">
                  <c:v>1334175.357565463</c:v>
                </c:pt>
                <c:pt idx="196">
                  <c:v>1343515.806443928</c:v>
                </c:pt>
                <c:pt idx="197">
                  <c:v>1350572.404456657</c:v>
                </c:pt>
                <c:pt idx="198">
                  <c:v>1360600.419700462</c:v>
                </c:pt>
                <c:pt idx="199">
                  <c:v>1364382.967346906</c:v>
                </c:pt>
                <c:pt idx="200">
                  <c:v>1372863.269274037</c:v>
                </c:pt>
                <c:pt idx="201">
                  <c:v>1383847.128775719</c:v>
                </c:pt>
                <c:pt idx="202">
                  <c:v>1391029.185055172</c:v>
                </c:pt>
                <c:pt idx="203">
                  <c:v>1399609.361170595</c:v>
                </c:pt>
                <c:pt idx="204">
                  <c:v>1409253.100248843</c:v>
                </c:pt>
                <c:pt idx="205">
                  <c:v>1415567.823986053</c:v>
                </c:pt>
                <c:pt idx="206">
                  <c:v>1421816.630037736</c:v>
                </c:pt>
                <c:pt idx="207">
                  <c:v>1426412.963594125</c:v>
                </c:pt>
                <c:pt idx="208">
                  <c:v>1432810.231942595</c:v>
                </c:pt>
                <c:pt idx="209">
                  <c:v>1443764.942154502</c:v>
                </c:pt>
                <c:pt idx="210">
                  <c:v>1453126.282888306</c:v>
                </c:pt>
                <c:pt idx="211">
                  <c:v>1458434.261061523</c:v>
                </c:pt>
                <c:pt idx="212">
                  <c:v>1463164.334599538</c:v>
                </c:pt>
                <c:pt idx="213">
                  <c:v>1465409.607096225</c:v>
                </c:pt>
                <c:pt idx="214">
                  <c:v>1466137.085312996</c:v>
                </c:pt>
                <c:pt idx="215">
                  <c:v>1475760.040053311</c:v>
                </c:pt>
                <c:pt idx="216">
                  <c:v>1481155.329239386</c:v>
                </c:pt>
                <c:pt idx="217">
                  <c:v>1489396.793755528</c:v>
                </c:pt>
                <c:pt idx="218">
                  <c:v>1496233.948128725</c:v>
                </c:pt>
                <c:pt idx="219">
                  <c:v>1507494.119542094</c:v>
                </c:pt>
                <c:pt idx="220">
                  <c:v>1516813.775023617</c:v>
                </c:pt>
                <c:pt idx="221">
                  <c:v>1523884.872489427</c:v>
                </c:pt>
                <c:pt idx="222">
                  <c:v>1531784.03208218</c:v>
                </c:pt>
                <c:pt idx="223">
                  <c:v>1541454.326972272</c:v>
                </c:pt>
                <c:pt idx="224">
                  <c:v>1547210.916417727</c:v>
                </c:pt>
                <c:pt idx="225">
                  <c:v>1550001.344023479</c:v>
                </c:pt>
                <c:pt idx="226">
                  <c:v>1555240.387723018</c:v>
                </c:pt>
                <c:pt idx="227">
                  <c:v>1564271.170626209</c:v>
                </c:pt>
                <c:pt idx="228">
                  <c:v>1574932.887991922</c:v>
                </c:pt>
                <c:pt idx="229">
                  <c:v>1583623.862599608</c:v>
                </c:pt>
                <c:pt idx="230">
                  <c:v>1589176.812562222</c:v>
                </c:pt>
                <c:pt idx="231">
                  <c:v>1594339.969363363</c:v>
                </c:pt>
                <c:pt idx="232">
                  <c:v>1598886.604595638</c:v>
                </c:pt>
                <c:pt idx="233">
                  <c:v>1604868.8293305</c:v>
                </c:pt>
                <c:pt idx="234">
                  <c:v>1604529.710394209</c:v>
                </c:pt>
                <c:pt idx="235">
                  <c:v>1614255.066055415</c:v>
                </c:pt>
                <c:pt idx="236">
                  <c:v>1623749.671499081</c:v>
                </c:pt>
                <c:pt idx="237">
                  <c:v>1626692.800208546</c:v>
                </c:pt>
                <c:pt idx="238">
                  <c:v>1634013.207899372</c:v>
                </c:pt>
                <c:pt idx="239">
                  <c:v>1644590.528156761</c:v>
                </c:pt>
                <c:pt idx="240">
                  <c:v>1651554.95934468</c:v>
                </c:pt>
                <c:pt idx="241">
                  <c:v>1659910.16244675</c:v>
                </c:pt>
                <c:pt idx="242">
                  <c:v>1669332.533509615</c:v>
                </c:pt>
                <c:pt idx="243">
                  <c:v>1675716.747513403</c:v>
                </c:pt>
                <c:pt idx="244">
                  <c:v>1682218.913897987</c:v>
                </c:pt>
                <c:pt idx="245">
                  <c:v>1686613.119379259</c:v>
                </c:pt>
                <c:pt idx="246">
                  <c:v>1692229.427918966</c:v>
                </c:pt>
                <c:pt idx="247">
                  <c:v>1702691.111426797</c:v>
                </c:pt>
                <c:pt idx="248">
                  <c:v>1707506.923746899</c:v>
                </c:pt>
                <c:pt idx="249">
                  <c:v>1712896.830324052</c:v>
                </c:pt>
                <c:pt idx="250">
                  <c:v>1722802.286543154</c:v>
                </c:pt>
                <c:pt idx="251">
                  <c:v>1728582.597180629</c:v>
                </c:pt>
                <c:pt idx="252">
                  <c:v>1733340.249934194</c:v>
                </c:pt>
                <c:pt idx="253">
                  <c:v>1735308.580023357</c:v>
                </c:pt>
                <c:pt idx="254">
                  <c:v>1743589.54871281</c:v>
                </c:pt>
                <c:pt idx="255">
                  <c:v>1750656.282018025</c:v>
                </c:pt>
                <c:pt idx="256">
                  <c:v>1757025.012486134</c:v>
                </c:pt>
                <c:pt idx="257">
                  <c:v>1767667.731854203</c:v>
                </c:pt>
                <c:pt idx="258">
                  <c:v>1775824.498835257</c:v>
                </c:pt>
                <c:pt idx="259">
                  <c:v>1782107.56230774</c:v>
                </c:pt>
                <c:pt idx="260">
                  <c:v>1788992.235440857</c:v>
                </c:pt>
                <c:pt idx="261">
                  <c:v>1797783.551493873</c:v>
                </c:pt>
                <c:pt idx="262">
                  <c:v>1802864.052109909</c:v>
                </c:pt>
                <c:pt idx="263">
                  <c:v>1804632.972988753</c:v>
                </c:pt>
                <c:pt idx="264">
                  <c:v>1809077.428043549</c:v>
                </c:pt>
                <c:pt idx="265">
                  <c:v>1817317.486778423</c:v>
                </c:pt>
                <c:pt idx="266">
                  <c:v>1827095.782631685</c:v>
                </c:pt>
                <c:pt idx="267">
                  <c:v>1833134.695556587</c:v>
                </c:pt>
                <c:pt idx="268">
                  <c:v>1832767.021591205</c:v>
                </c:pt>
                <c:pt idx="269">
                  <c:v>1842986.811514693</c:v>
                </c:pt>
                <c:pt idx="270">
                  <c:v>1848633.755525414</c:v>
                </c:pt>
                <c:pt idx="271">
                  <c:v>1853880.298627021</c:v>
                </c:pt>
                <c:pt idx="272">
                  <c:v>1858504.014613475</c:v>
                </c:pt>
                <c:pt idx="273">
                  <c:v>1864801.866388835</c:v>
                </c:pt>
                <c:pt idx="274">
                  <c:v>1872631.932972604</c:v>
                </c:pt>
                <c:pt idx="275">
                  <c:v>1879602.425038706</c:v>
                </c:pt>
                <c:pt idx="276">
                  <c:v>1885336.668001035</c:v>
                </c:pt>
                <c:pt idx="277">
                  <c:v>1895193.095283731</c:v>
                </c:pt>
                <c:pt idx="278">
                  <c:v>1901348.54121819</c:v>
                </c:pt>
                <c:pt idx="279">
                  <c:v>1908817.342762507</c:v>
                </c:pt>
                <c:pt idx="280">
                  <c:v>1917257.720199069</c:v>
                </c:pt>
                <c:pt idx="281">
                  <c:v>1922958.491149915</c:v>
                </c:pt>
                <c:pt idx="282">
                  <c:v>1929356.44430352</c:v>
                </c:pt>
                <c:pt idx="283">
                  <c:v>1929854.971477171</c:v>
                </c:pt>
                <c:pt idx="284">
                  <c:v>1933898.781914762</c:v>
                </c:pt>
                <c:pt idx="285">
                  <c:v>1943270.026092756</c:v>
                </c:pt>
                <c:pt idx="286">
                  <c:v>1947142.170577628</c:v>
                </c:pt>
                <c:pt idx="287">
                  <c:v>1946414.043911673</c:v>
                </c:pt>
                <c:pt idx="288">
                  <c:v>1950818.451402432</c:v>
                </c:pt>
                <c:pt idx="289">
                  <c:v>1960333.996914886</c:v>
                </c:pt>
                <c:pt idx="290">
                  <c:v>1965909.878995711</c:v>
                </c:pt>
                <c:pt idx="291">
                  <c:v>1970242.064589104</c:v>
                </c:pt>
                <c:pt idx="292">
                  <c:v>1971244.398866547</c:v>
                </c:pt>
                <c:pt idx="293">
                  <c:v>1978257.118715444</c:v>
                </c:pt>
                <c:pt idx="294">
                  <c:v>1985688.740643161</c:v>
                </c:pt>
                <c:pt idx="295">
                  <c:v>1995534.951231667</c:v>
                </c:pt>
                <c:pt idx="296">
                  <c:v>2001832.838726027</c:v>
                </c:pt>
                <c:pt idx="297">
                  <c:v>2006900.003709315</c:v>
                </c:pt>
                <c:pt idx="298">
                  <c:v>2012097.862315669</c:v>
                </c:pt>
                <c:pt idx="299">
                  <c:v>2019035.679217389</c:v>
                </c:pt>
                <c:pt idx="300">
                  <c:v>2022624.449944371</c:v>
                </c:pt>
                <c:pt idx="301">
                  <c:v>2022498.70455772</c:v>
                </c:pt>
                <c:pt idx="302">
                  <c:v>2021972.628931027</c:v>
                </c:pt>
                <c:pt idx="303">
                  <c:v>2029783.353898975</c:v>
                </c:pt>
                <c:pt idx="304">
                  <c:v>2037369.376161955</c:v>
                </c:pt>
                <c:pt idx="305">
                  <c:v>2043091.782763579</c:v>
                </c:pt>
                <c:pt idx="306">
                  <c:v>2045367.209602842</c:v>
                </c:pt>
                <c:pt idx="307">
                  <c:v>2048246.778092729</c:v>
                </c:pt>
                <c:pt idx="308">
                  <c:v>2053142.30091777</c:v>
                </c:pt>
                <c:pt idx="309">
                  <c:v>2057335.568636165</c:v>
                </c:pt>
                <c:pt idx="310">
                  <c:v>2061094.787997175</c:v>
                </c:pt>
                <c:pt idx="311">
                  <c:v>2067229.713462724</c:v>
                </c:pt>
                <c:pt idx="312">
                  <c:v>2073289.08113004</c:v>
                </c:pt>
                <c:pt idx="313">
                  <c:v>2078289.881878034</c:v>
                </c:pt>
                <c:pt idx="314">
                  <c:v>2080960.840181843</c:v>
                </c:pt>
                <c:pt idx="315">
                  <c:v>2088803.669853053</c:v>
                </c:pt>
                <c:pt idx="316">
                  <c:v>2093322.172204301</c:v>
                </c:pt>
                <c:pt idx="317">
                  <c:v>2098998.560446066</c:v>
                </c:pt>
                <c:pt idx="318">
                  <c:v>2105180.619553321</c:v>
                </c:pt>
                <c:pt idx="319">
                  <c:v>2109499.55368015</c:v>
                </c:pt>
                <c:pt idx="320">
                  <c:v>2115609.000501196</c:v>
                </c:pt>
                <c:pt idx="321">
                  <c:v>2116034.392055853</c:v>
                </c:pt>
                <c:pt idx="322">
                  <c:v>2117152.966193059</c:v>
                </c:pt>
                <c:pt idx="323">
                  <c:v>2123881.70915948</c:v>
                </c:pt>
                <c:pt idx="324">
                  <c:v>2127087.296754125</c:v>
                </c:pt>
                <c:pt idx="325">
                  <c:v>2128892.557285285</c:v>
                </c:pt>
                <c:pt idx="326">
                  <c:v>2131424.087347044</c:v>
                </c:pt>
                <c:pt idx="327">
                  <c:v>2128214.84426062</c:v>
                </c:pt>
                <c:pt idx="328">
                  <c:v>2134137.808785122</c:v>
                </c:pt>
                <c:pt idx="329">
                  <c:v>2139983.759031345</c:v>
                </c:pt>
                <c:pt idx="330">
                  <c:v>2142731.919965371</c:v>
                </c:pt>
                <c:pt idx="331">
                  <c:v>2141448.644176304</c:v>
                </c:pt>
                <c:pt idx="332">
                  <c:v>2141115.544272026</c:v>
                </c:pt>
                <c:pt idx="333">
                  <c:v>2146564.594163399</c:v>
                </c:pt>
                <c:pt idx="334">
                  <c:v>2154991.088994006</c:v>
                </c:pt>
                <c:pt idx="335">
                  <c:v>2158474.08922946</c:v>
                </c:pt>
                <c:pt idx="336">
                  <c:v>2161758.778129362</c:v>
                </c:pt>
                <c:pt idx="337">
                  <c:v>2164648.807975303</c:v>
                </c:pt>
                <c:pt idx="338">
                  <c:v>2168928.493916665</c:v>
                </c:pt>
                <c:pt idx="339">
                  <c:v>2170653.021039326</c:v>
                </c:pt>
                <c:pt idx="340">
                  <c:v>2168225.753815569</c:v>
                </c:pt>
                <c:pt idx="341">
                  <c:v>2168909.167971683</c:v>
                </c:pt>
                <c:pt idx="342">
                  <c:v>2174920.361960986</c:v>
                </c:pt>
                <c:pt idx="343">
                  <c:v>2178595.128448539</c:v>
                </c:pt>
                <c:pt idx="344">
                  <c:v>2182904.818791645</c:v>
                </c:pt>
                <c:pt idx="345">
                  <c:v>2184378.351983462</c:v>
                </c:pt>
                <c:pt idx="346">
                  <c:v>2180944.209467533</c:v>
                </c:pt>
                <c:pt idx="347">
                  <c:v>2185542.092465562</c:v>
                </c:pt>
                <c:pt idx="348">
                  <c:v>2186158.134805654</c:v>
                </c:pt>
                <c:pt idx="349">
                  <c:v>2188324.726035645</c:v>
                </c:pt>
                <c:pt idx="350">
                  <c:v>2193982.307312211</c:v>
                </c:pt>
                <c:pt idx="351">
                  <c:v>2193614.402544088</c:v>
                </c:pt>
                <c:pt idx="352">
                  <c:v>2197967.819766858</c:v>
                </c:pt>
                <c:pt idx="353">
                  <c:v>2196667.456263631</c:v>
                </c:pt>
                <c:pt idx="354">
                  <c:v>2201778.929695013</c:v>
                </c:pt>
                <c:pt idx="355">
                  <c:v>2204342.065494643</c:v>
                </c:pt>
                <c:pt idx="356">
                  <c:v>2208055.029820664</c:v>
                </c:pt>
                <c:pt idx="357">
                  <c:v>2211880.354915631</c:v>
                </c:pt>
                <c:pt idx="358">
                  <c:v>2214976.156000828</c:v>
                </c:pt>
                <c:pt idx="359">
                  <c:v>2220936.405252586</c:v>
                </c:pt>
                <c:pt idx="360">
                  <c:v>2221608.00697862</c:v>
                </c:pt>
                <c:pt idx="361">
                  <c:v>2223238.479032733</c:v>
                </c:pt>
                <c:pt idx="362">
                  <c:v>2224055.30961209</c:v>
                </c:pt>
                <c:pt idx="363">
                  <c:v>2224006.72722336</c:v>
                </c:pt>
                <c:pt idx="364">
                  <c:v>2225151.782347573</c:v>
                </c:pt>
                <c:pt idx="365">
                  <c:v>2221552.040696726</c:v>
                </c:pt>
                <c:pt idx="366">
                  <c:v>2224778.715577089</c:v>
                </c:pt>
                <c:pt idx="367">
                  <c:v>2229048.064128198</c:v>
                </c:pt>
                <c:pt idx="368">
                  <c:v>2230360.970200566</c:v>
                </c:pt>
                <c:pt idx="369">
                  <c:v>2230200.611503198</c:v>
                </c:pt>
                <c:pt idx="370">
                  <c:v>2227254.826020855</c:v>
                </c:pt>
                <c:pt idx="371">
                  <c:v>2224974.800213315</c:v>
                </c:pt>
                <c:pt idx="372">
                  <c:v>2233106.566724155</c:v>
                </c:pt>
                <c:pt idx="373">
                  <c:v>2235096.161522612</c:v>
                </c:pt>
                <c:pt idx="374">
                  <c:v>2237256.816842261</c:v>
                </c:pt>
                <c:pt idx="375">
                  <c:v>2238650.742797233</c:v>
                </c:pt>
                <c:pt idx="376">
                  <c:v>2241189.680147419</c:v>
                </c:pt>
                <c:pt idx="377">
                  <c:v>2241508.781239558</c:v>
                </c:pt>
                <c:pt idx="378">
                  <c:v>2239784.843241069</c:v>
                </c:pt>
                <c:pt idx="379">
                  <c:v>2238975.597522372</c:v>
                </c:pt>
                <c:pt idx="380">
                  <c:v>2238806.87738204</c:v>
                </c:pt>
                <c:pt idx="381">
                  <c:v>2244579.494432883</c:v>
                </c:pt>
                <c:pt idx="382">
                  <c:v>2248166.574734543</c:v>
                </c:pt>
                <c:pt idx="383">
                  <c:v>2244539.55987562</c:v>
                </c:pt>
                <c:pt idx="384">
                  <c:v>2249479.120403315</c:v>
                </c:pt>
                <c:pt idx="385">
                  <c:v>2250661.796388743</c:v>
                </c:pt>
                <c:pt idx="386">
                  <c:v>2252677.547770896</c:v>
                </c:pt>
                <c:pt idx="387">
                  <c:v>2254115.288776241</c:v>
                </c:pt>
                <c:pt idx="388">
                  <c:v>2252902.670568346</c:v>
                </c:pt>
                <c:pt idx="389">
                  <c:v>2258124.101090821</c:v>
                </c:pt>
                <c:pt idx="390">
                  <c:v>2262572.750654218</c:v>
                </c:pt>
                <c:pt idx="391">
                  <c:v>2256146.453012886</c:v>
                </c:pt>
                <c:pt idx="392">
                  <c:v>2256797.797484273</c:v>
                </c:pt>
                <c:pt idx="393">
                  <c:v>2257814.548323713</c:v>
                </c:pt>
                <c:pt idx="394">
                  <c:v>2257136.523500712</c:v>
                </c:pt>
                <c:pt idx="395">
                  <c:v>2259277.464443766</c:v>
                </c:pt>
                <c:pt idx="396">
                  <c:v>2257647.069460336</c:v>
                </c:pt>
                <c:pt idx="397">
                  <c:v>2257023.87495372</c:v>
                </c:pt>
                <c:pt idx="398">
                  <c:v>2257782.898990341</c:v>
                </c:pt>
                <c:pt idx="399">
                  <c:v>2261490.201380977</c:v>
                </c:pt>
                <c:pt idx="400">
                  <c:v>2262602.241317125</c:v>
                </c:pt>
                <c:pt idx="401">
                  <c:v>2258937.210853687</c:v>
                </c:pt>
                <c:pt idx="402">
                  <c:v>2264929.143087355</c:v>
                </c:pt>
                <c:pt idx="403">
                  <c:v>2259398.827891945</c:v>
                </c:pt>
                <c:pt idx="404">
                  <c:v>2262545.748438474</c:v>
                </c:pt>
                <c:pt idx="405">
                  <c:v>2263818.503571513</c:v>
                </c:pt>
                <c:pt idx="406">
                  <c:v>2262220.017511949</c:v>
                </c:pt>
                <c:pt idx="407">
                  <c:v>2262528.094589431</c:v>
                </c:pt>
                <c:pt idx="408">
                  <c:v>2260977.043841839</c:v>
                </c:pt>
                <c:pt idx="409">
                  <c:v>2262839.990046632</c:v>
                </c:pt>
                <c:pt idx="410">
                  <c:v>2267280.003499798</c:v>
                </c:pt>
                <c:pt idx="411">
                  <c:v>2261700.637059038</c:v>
                </c:pt>
                <c:pt idx="412">
                  <c:v>2264464.086465995</c:v>
                </c:pt>
                <c:pt idx="413">
                  <c:v>2262582.512843957</c:v>
                </c:pt>
                <c:pt idx="414">
                  <c:v>2265161.53975289</c:v>
                </c:pt>
                <c:pt idx="415">
                  <c:v>2262487.480085591</c:v>
                </c:pt>
                <c:pt idx="416">
                  <c:v>2263055.029632057</c:v>
                </c:pt>
                <c:pt idx="417">
                  <c:v>2262417.748475914</c:v>
                </c:pt>
                <c:pt idx="418">
                  <c:v>2268369.411558893</c:v>
                </c:pt>
                <c:pt idx="419">
                  <c:v>2266748.479884618</c:v>
                </c:pt>
                <c:pt idx="420">
                  <c:v>2270083.257648188</c:v>
                </c:pt>
                <c:pt idx="421">
                  <c:v>2263903.548887969</c:v>
                </c:pt>
                <c:pt idx="422">
                  <c:v>2264823.013766475</c:v>
                </c:pt>
                <c:pt idx="423">
                  <c:v>2267870.60947046</c:v>
                </c:pt>
                <c:pt idx="424">
                  <c:v>2263979.137939625</c:v>
                </c:pt>
                <c:pt idx="425">
                  <c:v>2262579.536910094</c:v>
                </c:pt>
                <c:pt idx="426">
                  <c:v>2262965.79112992</c:v>
                </c:pt>
                <c:pt idx="427">
                  <c:v>2256804.935708666</c:v>
                </c:pt>
                <c:pt idx="428">
                  <c:v>2260847.134618733</c:v>
                </c:pt>
                <c:pt idx="429">
                  <c:v>2266843.735982226</c:v>
                </c:pt>
                <c:pt idx="430">
                  <c:v>2262068.080082166</c:v>
                </c:pt>
                <c:pt idx="431">
                  <c:v>2264241.461258281</c:v>
                </c:pt>
                <c:pt idx="432">
                  <c:v>2265592.974927241</c:v>
                </c:pt>
                <c:pt idx="433">
                  <c:v>2266263.824395591</c:v>
                </c:pt>
                <c:pt idx="434">
                  <c:v>2265765.557415563</c:v>
                </c:pt>
                <c:pt idx="435">
                  <c:v>2266842.919353309</c:v>
                </c:pt>
                <c:pt idx="436">
                  <c:v>2267588.135803614</c:v>
                </c:pt>
                <c:pt idx="437">
                  <c:v>2263662.359950338</c:v>
                </c:pt>
                <c:pt idx="438">
                  <c:v>2268516.118939243</c:v>
                </c:pt>
                <c:pt idx="439">
                  <c:v>2271874.285976124</c:v>
                </c:pt>
                <c:pt idx="440">
                  <c:v>2268522.490302303</c:v>
                </c:pt>
                <c:pt idx="441">
                  <c:v>2268548.34709868</c:v>
                </c:pt>
                <c:pt idx="442">
                  <c:v>2268306.612866198</c:v>
                </c:pt>
                <c:pt idx="443">
                  <c:v>2270231.975363302</c:v>
                </c:pt>
                <c:pt idx="444">
                  <c:v>2266518.776809303</c:v>
                </c:pt>
                <c:pt idx="445">
                  <c:v>2268250.800628432</c:v>
                </c:pt>
                <c:pt idx="446">
                  <c:v>2264699.479014652</c:v>
                </c:pt>
                <c:pt idx="447">
                  <c:v>2265604.141901374</c:v>
                </c:pt>
                <c:pt idx="448">
                  <c:v>2266999.739800599</c:v>
                </c:pt>
                <c:pt idx="449">
                  <c:v>2267949.876232592</c:v>
                </c:pt>
                <c:pt idx="450">
                  <c:v>2268735.385914063</c:v>
                </c:pt>
                <c:pt idx="451">
                  <c:v>2267684.659683615</c:v>
                </c:pt>
                <c:pt idx="452">
                  <c:v>2267509.328364572</c:v>
                </c:pt>
                <c:pt idx="453">
                  <c:v>2267847.037799755</c:v>
                </c:pt>
                <c:pt idx="454">
                  <c:v>2266265.681579004</c:v>
                </c:pt>
                <c:pt idx="455">
                  <c:v>2266589.051804055</c:v>
                </c:pt>
                <c:pt idx="456">
                  <c:v>2267668.060927095</c:v>
                </c:pt>
                <c:pt idx="457">
                  <c:v>2265810.544137633</c:v>
                </c:pt>
                <c:pt idx="458">
                  <c:v>2268669.278912385</c:v>
                </c:pt>
                <c:pt idx="459">
                  <c:v>2271533.348024854</c:v>
                </c:pt>
                <c:pt idx="460">
                  <c:v>2268358.642128872</c:v>
                </c:pt>
                <c:pt idx="461">
                  <c:v>2268248.985208062</c:v>
                </c:pt>
                <c:pt idx="462">
                  <c:v>2268677.162225686</c:v>
                </c:pt>
                <c:pt idx="463">
                  <c:v>2270194.506320552</c:v>
                </c:pt>
                <c:pt idx="464">
                  <c:v>2269695.777623631</c:v>
                </c:pt>
                <c:pt idx="465">
                  <c:v>2272755.095123373</c:v>
                </c:pt>
                <c:pt idx="466">
                  <c:v>2272038.974624472</c:v>
                </c:pt>
                <c:pt idx="467">
                  <c:v>2270356.027367643</c:v>
                </c:pt>
                <c:pt idx="468">
                  <c:v>2271150.007641609</c:v>
                </c:pt>
                <c:pt idx="469">
                  <c:v>2270378.138836474</c:v>
                </c:pt>
                <c:pt idx="470">
                  <c:v>2270034.07624642</c:v>
                </c:pt>
                <c:pt idx="471">
                  <c:v>2271092.878649833</c:v>
                </c:pt>
                <c:pt idx="472">
                  <c:v>2269554.077950544</c:v>
                </c:pt>
                <c:pt idx="473">
                  <c:v>2270672.120328435</c:v>
                </c:pt>
                <c:pt idx="474">
                  <c:v>2271014.392498092</c:v>
                </c:pt>
                <c:pt idx="475">
                  <c:v>2270617.070953847</c:v>
                </c:pt>
                <c:pt idx="476">
                  <c:v>2269940.850852586</c:v>
                </c:pt>
                <c:pt idx="477">
                  <c:v>2273531.688504189</c:v>
                </c:pt>
                <c:pt idx="478">
                  <c:v>2273672.188028254</c:v>
                </c:pt>
                <c:pt idx="479">
                  <c:v>2273079.984504547</c:v>
                </c:pt>
                <c:pt idx="480">
                  <c:v>2274301.156088234</c:v>
                </c:pt>
                <c:pt idx="481">
                  <c:v>2276204.425227528</c:v>
                </c:pt>
                <c:pt idx="482">
                  <c:v>2276684.021736316</c:v>
                </c:pt>
                <c:pt idx="483">
                  <c:v>2275084.145460882</c:v>
                </c:pt>
                <c:pt idx="484">
                  <c:v>2274316.541531457</c:v>
                </c:pt>
                <c:pt idx="485">
                  <c:v>2278515.561598052</c:v>
                </c:pt>
                <c:pt idx="486">
                  <c:v>2276285.287492947</c:v>
                </c:pt>
                <c:pt idx="487">
                  <c:v>2277174.907071479</c:v>
                </c:pt>
                <c:pt idx="488">
                  <c:v>2275873.081694297</c:v>
                </c:pt>
                <c:pt idx="489">
                  <c:v>2276510.085856951</c:v>
                </c:pt>
                <c:pt idx="490">
                  <c:v>2277221.730434828</c:v>
                </c:pt>
                <c:pt idx="491">
                  <c:v>2275350.471720463</c:v>
                </c:pt>
                <c:pt idx="492">
                  <c:v>2276161.060187577</c:v>
                </c:pt>
                <c:pt idx="493">
                  <c:v>2275829.740483533</c:v>
                </c:pt>
                <c:pt idx="494">
                  <c:v>2276794.464094503</c:v>
                </c:pt>
                <c:pt idx="495">
                  <c:v>2275483.793546858</c:v>
                </c:pt>
                <c:pt idx="496">
                  <c:v>2276452.975291246</c:v>
                </c:pt>
                <c:pt idx="497">
                  <c:v>2275367.573254306</c:v>
                </c:pt>
                <c:pt idx="498">
                  <c:v>2276662.746110821</c:v>
                </c:pt>
                <c:pt idx="499">
                  <c:v>2277875.366460891</c:v>
                </c:pt>
                <c:pt idx="500">
                  <c:v>2274808.915662708</c:v>
                </c:pt>
                <c:pt idx="501">
                  <c:v>2276187.51778838</c:v>
                </c:pt>
                <c:pt idx="502">
                  <c:v>2275138.796372755</c:v>
                </c:pt>
                <c:pt idx="503">
                  <c:v>2274584.105356221</c:v>
                </c:pt>
                <c:pt idx="504">
                  <c:v>2276447.213435614</c:v>
                </c:pt>
                <c:pt idx="505">
                  <c:v>2275691.050097715</c:v>
                </c:pt>
                <c:pt idx="506">
                  <c:v>2274643.280946559</c:v>
                </c:pt>
                <c:pt idx="507">
                  <c:v>2276424.930305691</c:v>
                </c:pt>
                <c:pt idx="508">
                  <c:v>2275663.015581503</c:v>
                </c:pt>
                <c:pt idx="509">
                  <c:v>2275764.06973771</c:v>
                </c:pt>
                <c:pt idx="510">
                  <c:v>2274827.312306099</c:v>
                </c:pt>
                <c:pt idx="511">
                  <c:v>2275452.795963518</c:v>
                </c:pt>
                <c:pt idx="512">
                  <c:v>2275047.978544892</c:v>
                </c:pt>
                <c:pt idx="513">
                  <c:v>2274674.669770991</c:v>
                </c:pt>
                <c:pt idx="514">
                  <c:v>2274712.325428961</c:v>
                </c:pt>
                <c:pt idx="515">
                  <c:v>2275196.592702132</c:v>
                </c:pt>
                <c:pt idx="516">
                  <c:v>2274753.579100381</c:v>
                </c:pt>
                <c:pt idx="517">
                  <c:v>2274604.481403703</c:v>
                </c:pt>
                <c:pt idx="518">
                  <c:v>2276099.303681669</c:v>
                </c:pt>
                <c:pt idx="519">
                  <c:v>2276154.01043223</c:v>
                </c:pt>
                <c:pt idx="520">
                  <c:v>2277495.59591187</c:v>
                </c:pt>
                <c:pt idx="521">
                  <c:v>2275454.601958933</c:v>
                </c:pt>
                <c:pt idx="522">
                  <c:v>2276653.654594959</c:v>
                </c:pt>
                <c:pt idx="523">
                  <c:v>2276127.366945221</c:v>
                </c:pt>
                <c:pt idx="524">
                  <c:v>2275329.954890808</c:v>
                </c:pt>
                <c:pt idx="525">
                  <c:v>2275980.842061553</c:v>
                </c:pt>
                <c:pt idx="526">
                  <c:v>2276065.428215375</c:v>
                </c:pt>
                <c:pt idx="527">
                  <c:v>2277014.39396799</c:v>
                </c:pt>
                <c:pt idx="528">
                  <c:v>2276053.340971092</c:v>
                </c:pt>
                <c:pt idx="529">
                  <c:v>2275996.572398298</c:v>
                </c:pt>
                <c:pt idx="530">
                  <c:v>2275905.29015368</c:v>
                </c:pt>
                <c:pt idx="531">
                  <c:v>2276579.567916478</c:v>
                </c:pt>
                <c:pt idx="532">
                  <c:v>2275860.052152477</c:v>
                </c:pt>
                <c:pt idx="533">
                  <c:v>2276118.108936802</c:v>
                </c:pt>
                <c:pt idx="534">
                  <c:v>2276118.049944611</c:v>
                </c:pt>
                <c:pt idx="535">
                  <c:v>2275802.975530653</c:v>
                </c:pt>
                <c:pt idx="536">
                  <c:v>2276182.050355279</c:v>
                </c:pt>
                <c:pt idx="537">
                  <c:v>2275678.930732956</c:v>
                </c:pt>
                <c:pt idx="538">
                  <c:v>2275834.472541084</c:v>
                </c:pt>
                <c:pt idx="539">
                  <c:v>2275410.849932309</c:v>
                </c:pt>
                <c:pt idx="540">
                  <c:v>2275216.889453563</c:v>
                </c:pt>
                <c:pt idx="541">
                  <c:v>2276032.788595601</c:v>
                </c:pt>
                <c:pt idx="542">
                  <c:v>2276308.138545155</c:v>
                </c:pt>
                <c:pt idx="543">
                  <c:v>2275742.923559007</c:v>
                </c:pt>
                <c:pt idx="544">
                  <c:v>2276020.03396433</c:v>
                </c:pt>
                <c:pt idx="545">
                  <c:v>2275923.961378461</c:v>
                </c:pt>
                <c:pt idx="546">
                  <c:v>2276444.039021496</c:v>
                </c:pt>
                <c:pt idx="547">
                  <c:v>2276785.558899577</c:v>
                </c:pt>
                <c:pt idx="548">
                  <c:v>2276173.211061863</c:v>
                </c:pt>
                <c:pt idx="549">
                  <c:v>2276711.325204453</c:v>
                </c:pt>
                <c:pt idx="550">
                  <c:v>2276426.806153729</c:v>
                </c:pt>
                <c:pt idx="551">
                  <c:v>2276630.385728843</c:v>
                </c:pt>
                <c:pt idx="552">
                  <c:v>2276578.418730576</c:v>
                </c:pt>
                <c:pt idx="553">
                  <c:v>2276557.757816769</c:v>
                </c:pt>
                <c:pt idx="554">
                  <c:v>2276236.565014496</c:v>
                </c:pt>
                <c:pt idx="555">
                  <c:v>2276853.10686373</c:v>
                </c:pt>
                <c:pt idx="556">
                  <c:v>2276326.961595098</c:v>
                </c:pt>
                <c:pt idx="557">
                  <c:v>2276493.151003608</c:v>
                </c:pt>
                <c:pt idx="558">
                  <c:v>2276813.283674455</c:v>
                </c:pt>
                <c:pt idx="559">
                  <c:v>2276609.095444642</c:v>
                </c:pt>
                <c:pt idx="560">
                  <c:v>2276685.09522505</c:v>
                </c:pt>
                <c:pt idx="561">
                  <c:v>2276687.000353462</c:v>
                </c:pt>
                <c:pt idx="562">
                  <c:v>2276266.927575154</c:v>
                </c:pt>
                <c:pt idx="563">
                  <c:v>2276476.247443131</c:v>
                </c:pt>
                <c:pt idx="564">
                  <c:v>2276575.930624174</c:v>
                </c:pt>
                <c:pt idx="565">
                  <c:v>2276435.911036509</c:v>
                </c:pt>
                <c:pt idx="566">
                  <c:v>2276643.240499431</c:v>
                </c:pt>
                <c:pt idx="567">
                  <c:v>2276468.467004729</c:v>
                </c:pt>
                <c:pt idx="568">
                  <c:v>2276694.412395207</c:v>
                </c:pt>
                <c:pt idx="569">
                  <c:v>2276529.127076533</c:v>
                </c:pt>
                <c:pt idx="570">
                  <c:v>2276909.10593392</c:v>
                </c:pt>
                <c:pt idx="571">
                  <c:v>2276699.525647353</c:v>
                </c:pt>
                <c:pt idx="572">
                  <c:v>2276557.653040741</c:v>
                </c:pt>
                <c:pt idx="573">
                  <c:v>2276753.566814315</c:v>
                </c:pt>
                <c:pt idx="574">
                  <c:v>2276629.381452533</c:v>
                </c:pt>
                <c:pt idx="575">
                  <c:v>2276702.703996178</c:v>
                </c:pt>
                <c:pt idx="576">
                  <c:v>2276719.362585119</c:v>
                </c:pt>
                <c:pt idx="577">
                  <c:v>2276633.770284591</c:v>
                </c:pt>
                <c:pt idx="578">
                  <c:v>2276600.355889533</c:v>
                </c:pt>
                <c:pt idx="579">
                  <c:v>2276497.023372624</c:v>
                </c:pt>
                <c:pt idx="580">
                  <c:v>2276596.025497891</c:v>
                </c:pt>
                <c:pt idx="581">
                  <c:v>2276620.776422799</c:v>
                </c:pt>
                <c:pt idx="582">
                  <c:v>2276570.861646691</c:v>
                </c:pt>
                <c:pt idx="583">
                  <c:v>2276656.955516372</c:v>
                </c:pt>
                <c:pt idx="584">
                  <c:v>2276874.533892752</c:v>
                </c:pt>
                <c:pt idx="585">
                  <c:v>2276671.531968117</c:v>
                </c:pt>
                <c:pt idx="586">
                  <c:v>2276634.001467742</c:v>
                </c:pt>
                <c:pt idx="587">
                  <c:v>2276595.3853237</c:v>
                </c:pt>
                <c:pt idx="588">
                  <c:v>2276722.601387203</c:v>
                </c:pt>
                <c:pt idx="589">
                  <c:v>2276681.500285394</c:v>
                </c:pt>
                <c:pt idx="590">
                  <c:v>2276765.953452218</c:v>
                </c:pt>
                <c:pt idx="591">
                  <c:v>2276828.739332546</c:v>
                </c:pt>
                <c:pt idx="592">
                  <c:v>2276820.432765375</c:v>
                </c:pt>
                <c:pt idx="593">
                  <c:v>2276694.741894888</c:v>
                </c:pt>
                <c:pt idx="594">
                  <c:v>2276753.586371385</c:v>
                </c:pt>
                <c:pt idx="595">
                  <c:v>2276808.971452904</c:v>
                </c:pt>
                <c:pt idx="596">
                  <c:v>2276751.168644914</c:v>
                </c:pt>
                <c:pt idx="597">
                  <c:v>2276873.362632552</c:v>
                </c:pt>
                <c:pt idx="598">
                  <c:v>2276687.166608759</c:v>
                </c:pt>
                <c:pt idx="599">
                  <c:v>2276739.966607731</c:v>
                </c:pt>
                <c:pt idx="600">
                  <c:v>2276753.495865823</c:v>
                </c:pt>
                <c:pt idx="601">
                  <c:v>2276774.222152336</c:v>
                </c:pt>
                <c:pt idx="602">
                  <c:v>2276875.729135022</c:v>
                </c:pt>
                <c:pt idx="603">
                  <c:v>2276980.167609561</c:v>
                </c:pt>
                <c:pt idx="604">
                  <c:v>2276999.960626089</c:v>
                </c:pt>
                <c:pt idx="605">
                  <c:v>2276884.373138635</c:v>
                </c:pt>
                <c:pt idx="606">
                  <c:v>2277017.674460423</c:v>
                </c:pt>
                <c:pt idx="607">
                  <c:v>2277025.699543199</c:v>
                </c:pt>
                <c:pt idx="608">
                  <c:v>2277010.553066512</c:v>
                </c:pt>
                <c:pt idx="609">
                  <c:v>2277146.44635967</c:v>
                </c:pt>
                <c:pt idx="610">
                  <c:v>2277072.755181699</c:v>
                </c:pt>
                <c:pt idx="611">
                  <c:v>2277100.659906871</c:v>
                </c:pt>
                <c:pt idx="612">
                  <c:v>2277068.598601195</c:v>
                </c:pt>
                <c:pt idx="613">
                  <c:v>2277110.24616264</c:v>
                </c:pt>
                <c:pt idx="614">
                  <c:v>2277016.88628157</c:v>
                </c:pt>
                <c:pt idx="615">
                  <c:v>2277113.843126556</c:v>
                </c:pt>
                <c:pt idx="616">
                  <c:v>2277196.270832057</c:v>
                </c:pt>
                <c:pt idx="617">
                  <c:v>2277295.877205878</c:v>
                </c:pt>
                <c:pt idx="618">
                  <c:v>2277205.745304902</c:v>
                </c:pt>
                <c:pt idx="619">
                  <c:v>2277187.20223451</c:v>
                </c:pt>
                <c:pt idx="620">
                  <c:v>2277269.44289078</c:v>
                </c:pt>
                <c:pt idx="621">
                  <c:v>2277101.233880005</c:v>
                </c:pt>
                <c:pt idx="622">
                  <c:v>2277133.538244694</c:v>
                </c:pt>
                <c:pt idx="623">
                  <c:v>2277307.875720771</c:v>
                </c:pt>
                <c:pt idx="624">
                  <c:v>2277209.066466683</c:v>
                </c:pt>
                <c:pt idx="625">
                  <c:v>2277237.096256491</c:v>
                </c:pt>
                <c:pt idx="626">
                  <c:v>2277191.658295163</c:v>
                </c:pt>
                <c:pt idx="627">
                  <c:v>2277191.488766606</c:v>
                </c:pt>
                <c:pt idx="628">
                  <c:v>2277270.448525924</c:v>
                </c:pt>
                <c:pt idx="629">
                  <c:v>2277220.313296534</c:v>
                </c:pt>
                <c:pt idx="630">
                  <c:v>2277174.931646332</c:v>
                </c:pt>
                <c:pt idx="631">
                  <c:v>2277170.135905466</c:v>
                </c:pt>
                <c:pt idx="632">
                  <c:v>2277152.905545556</c:v>
                </c:pt>
                <c:pt idx="633">
                  <c:v>2277171.829256303</c:v>
                </c:pt>
                <c:pt idx="634">
                  <c:v>2277134.290380116</c:v>
                </c:pt>
                <c:pt idx="635">
                  <c:v>2277144.882138564</c:v>
                </c:pt>
                <c:pt idx="636">
                  <c:v>2277158.243359557</c:v>
                </c:pt>
                <c:pt idx="637">
                  <c:v>2277205.918810627</c:v>
                </c:pt>
                <c:pt idx="638">
                  <c:v>2277162.711150899</c:v>
                </c:pt>
                <c:pt idx="639">
                  <c:v>2277170.62599516</c:v>
                </c:pt>
                <c:pt idx="640">
                  <c:v>2277224.389236227</c:v>
                </c:pt>
                <c:pt idx="641">
                  <c:v>2277199.727715528</c:v>
                </c:pt>
                <c:pt idx="642">
                  <c:v>2277149.429641702</c:v>
                </c:pt>
                <c:pt idx="643">
                  <c:v>2277119.919548162</c:v>
                </c:pt>
                <c:pt idx="644">
                  <c:v>2277180.706786517</c:v>
                </c:pt>
                <c:pt idx="645">
                  <c:v>2277219.463218248</c:v>
                </c:pt>
                <c:pt idx="646">
                  <c:v>2277139.060035842</c:v>
                </c:pt>
                <c:pt idx="647">
                  <c:v>2277146.385602813</c:v>
                </c:pt>
                <c:pt idx="648">
                  <c:v>2277166.438987557</c:v>
                </c:pt>
                <c:pt idx="649">
                  <c:v>2277213.939014859</c:v>
                </c:pt>
                <c:pt idx="650">
                  <c:v>2277224.997098168</c:v>
                </c:pt>
                <c:pt idx="651">
                  <c:v>2277216.546604548</c:v>
                </c:pt>
                <c:pt idx="652">
                  <c:v>2277193.819280947</c:v>
                </c:pt>
                <c:pt idx="653">
                  <c:v>2277237.308559725</c:v>
                </c:pt>
                <c:pt idx="654">
                  <c:v>2277254.802871864</c:v>
                </c:pt>
                <c:pt idx="655">
                  <c:v>2277263.800576298</c:v>
                </c:pt>
                <c:pt idx="656">
                  <c:v>2277212.137972767</c:v>
                </c:pt>
                <c:pt idx="657">
                  <c:v>2277263.016748304</c:v>
                </c:pt>
                <c:pt idx="658">
                  <c:v>2277226.624205565</c:v>
                </c:pt>
                <c:pt idx="659">
                  <c:v>2277286.165316256</c:v>
                </c:pt>
                <c:pt idx="660">
                  <c:v>2277275.96773586</c:v>
                </c:pt>
                <c:pt idx="661">
                  <c:v>2277285.825190762</c:v>
                </c:pt>
                <c:pt idx="662">
                  <c:v>2277278.89977267</c:v>
                </c:pt>
                <c:pt idx="663">
                  <c:v>2277269.676527461</c:v>
                </c:pt>
                <c:pt idx="664">
                  <c:v>2277297.622393613</c:v>
                </c:pt>
                <c:pt idx="665">
                  <c:v>2277262.641619648</c:v>
                </c:pt>
                <c:pt idx="666">
                  <c:v>2277233.806624612</c:v>
                </c:pt>
                <c:pt idx="667">
                  <c:v>2277250.134275527</c:v>
                </c:pt>
                <c:pt idx="668">
                  <c:v>2277260.433349571</c:v>
                </c:pt>
                <c:pt idx="669">
                  <c:v>2277259.26207226</c:v>
                </c:pt>
                <c:pt idx="670">
                  <c:v>2277288.96901441</c:v>
                </c:pt>
                <c:pt idx="671">
                  <c:v>2277299.95924087</c:v>
                </c:pt>
                <c:pt idx="672">
                  <c:v>2277301.480605269</c:v>
                </c:pt>
                <c:pt idx="673">
                  <c:v>2277298.283310101</c:v>
                </c:pt>
                <c:pt idx="674">
                  <c:v>2277290.770795463</c:v>
                </c:pt>
                <c:pt idx="675">
                  <c:v>2277291.973493528</c:v>
                </c:pt>
                <c:pt idx="676">
                  <c:v>2277298.712351824</c:v>
                </c:pt>
                <c:pt idx="677">
                  <c:v>2277274.710345322</c:v>
                </c:pt>
                <c:pt idx="678">
                  <c:v>2277293.427399416</c:v>
                </c:pt>
                <c:pt idx="679">
                  <c:v>2277310.419728609</c:v>
                </c:pt>
                <c:pt idx="680">
                  <c:v>2277271.349477037</c:v>
                </c:pt>
                <c:pt idx="681">
                  <c:v>2277319.857803499</c:v>
                </c:pt>
                <c:pt idx="682">
                  <c:v>2277266.340818062</c:v>
                </c:pt>
                <c:pt idx="683">
                  <c:v>2277251.213973479</c:v>
                </c:pt>
                <c:pt idx="684">
                  <c:v>2277264.928298534</c:v>
                </c:pt>
                <c:pt idx="685">
                  <c:v>2277226.733637222</c:v>
                </c:pt>
                <c:pt idx="686">
                  <c:v>2277241.957143894</c:v>
                </c:pt>
                <c:pt idx="687">
                  <c:v>2277257.379210493</c:v>
                </c:pt>
                <c:pt idx="688">
                  <c:v>2277267.671978668</c:v>
                </c:pt>
                <c:pt idx="689">
                  <c:v>2277255.659350925</c:v>
                </c:pt>
                <c:pt idx="690">
                  <c:v>2277268.850453448</c:v>
                </c:pt>
                <c:pt idx="691">
                  <c:v>2277261.900760961</c:v>
                </c:pt>
                <c:pt idx="692">
                  <c:v>2277254.531980991</c:v>
                </c:pt>
                <c:pt idx="693">
                  <c:v>2277230.436133479</c:v>
                </c:pt>
                <c:pt idx="694">
                  <c:v>2277263.820997637</c:v>
                </c:pt>
                <c:pt idx="695">
                  <c:v>2277298.82917287</c:v>
                </c:pt>
                <c:pt idx="696">
                  <c:v>2277298.581768783</c:v>
                </c:pt>
                <c:pt idx="697">
                  <c:v>2277321.261879243</c:v>
                </c:pt>
                <c:pt idx="698">
                  <c:v>2277283.012033115</c:v>
                </c:pt>
                <c:pt idx="699">
                  <c:v>2277334.190363583</c:v>
                </c:pt>
                <c:pt idx="700">
                  <c:v>2277296.877368509</c:v>
                </c:pt>
                <c:pt idx="701">
                  <c:v>2277291.677109276</c:v>
                </c:pt>
                <c:pt idx="702">
                  <c:v>2277325.790266263</c:v>
                </c:pt>
                <c:pt idx="703">
                  <c:v>2277319.860896703</c:v>
                </c:pt>
                <c:pt idx="704">
                  <c:v>2277333.692660748</c:v>
                </c:pt>
                <c:pt idx="705">
                  <c:v>2277332.911597497</c:v>
                </c:pt>
                <c:pt idx="706">
                  <c:v>2277320.70739592</c:v>
                </c:pt>
                <c:pt idx="707">
                  <c:v>2277316.10104831</c:v>
                </c:pt>
                <c:pt idx="708">
                  <c:v>2277321.027334443</c:v>
                </c:pt>
                <c:pt idx="709">
                  <c:v>2277322.884565329</c:v>
                </c:pt>
                <c:pt idx="710">
                  <c:v>2277332.912412995</c:v>
                </c:pt>
                <c:pt idx="711">
                  <c:v>2277318.39203198</c:v>
                </c:pt>
                <c:pt idx="712">
                  <c:v>2277313.886500618</c:v>
                </c:pt>
                <c:pt idx="713">
                  <c:v>2277314.96241432</c:v>
                </c:pt>
                <c:pt idx="714">
                  <c:v>2277305.744073825</c:v>
                </c:pt>
                <c:pt idx="715">
                  <c:v>2277303.426956523</c:v>
                </c:pt>
                <c:pt idx="716">
                  <c:v>2277333.393198892</c:v>
                </c:pt>
                <c:pt idx="717">
                  <c:v>2277339.370458041</c:v>
                </c:pt>
                <c:pt idx="718">
                  <c:v>2277338.860787777</c:v>
                </c:pt>
                <c:pt idx="719">
                  <c:v>2277325.593809918</c:v>
                </c:pt>
                <c:pt idx="720">
                  <c:v>2277336.108451153</c:v>
                </c:pt>
                <c:pt idx="721">
                  <c:v>2277313.38538194</c:v>
                </c:pt>
                <c:pt idx="722">
                  <c:v>2277324.592006043</c:v>
                </c:pt>
                <c:pt idx="723">
                  <c:v>2277314.623994288</c:v>
                </c:pt>
                <c:pt idx="724">
                  <c:v>2277317.248053894</c:v>
                </c:pt>
                <c:pt idx="725">
                  <c:v>2277331.598708807</c:v>
                </c:pt>
                <c:pt idx="726">
                  <c:v>2277308.523514087</c:v>
                </c:pt>
                <c:pt idx="727">
                  <c:v>2277320.180610315</c:v>
                </c:pt>
                <c:pt idx="728">
                  <c:v>2277314.227432115</c:v>
                </c:pt>
                <c:pt idx="729">
                  <c:v>2277304.481016247</c:v>
                </c:pt>
                <c:pt idx="730">
                  <c:v>2277310.484912927</c:v>
                </c:pt>
                <c:pt idx="731">
                  <c:v>2277325.472471388</c:v>
                </c:pt>
                <c:pt idx="732">
                  <c:v>2277311.155784262</c:v>
                </c:pt>
                <c:pt idx="733">
                  <c:v>2277329.794124744</c:v>
                </c:pt>
                <c:pt idx="734">
                  <c:v>2277312.670527024</c:v>
                </c:pt>
                <c:pt idx="735">
                  <c:v>2277325.985306852</c:v>
                </c:pt>
                <c:pt idx="736">
                  <c:v>2277303.1822433</c:v>
                </c:pt>
                <c:pt idx="737">
                  <c:v>2277312.779102361</c:v>
                </c:pt>
                <c:pt idx="738">
                  <c:v>2277321.237881693</c:v>
                </c:pt>
                <c:pt idx="739">
                  <c:v>2277317.887015573</c:v>
                </c:pt>
                <c:pt idx="740">
                  <c:v>2277313.704421157</c:v>
                </c:pt>
                <c:pt idx="741">
                  <c:v>2277315.881943498</c:v>
                </c:pt>
                <c:pt idx="742">
                  <c:v>2277324.91887447</c:v>
                </c:pt>
                <c:pt idx="743">
                  <c:v>2277326.426146622</c:v>
                </c:pt>
                <c:pt idx="744">
                  <c:v>2277336.018279057</c:v>
                </c:pt>
                <c:pt idx="745">
                  <c:v>2277334.242928434</c:v>
                </c:pt>
                <c:pt idx="746">
                  <c:v>2277346.959352797</c:v>
                </c:pt>
                <c:pt idx="747">
                  <c:v>2277344.222586066</c:v>
                </c:pt>
                <c:pt idx="748">
                  <c:v>2277344.146613484</c:v>
                </c:pt>
                <c:pt idx="749">
                  <c:v>2277351.92550247</c:v>
                </c:pt>
                <c:pt idx="750">
                  <c:v>2277349.35099222</c:v>
                </c:pt>
                <c:pt idx="751">
                  <c:v>2277349.940032703</c:v>
                </c:pt>
                <c:pt idx="752">
                  <c:v>2277344.24053785</c:v>
                </c:pt>
                <c:pt idx="753">
                  <c:v>2277350.255752114</c:v>
                </c:pt>
                <c:pt idx="754">
                  <c:v>2277348.981841835</c:v>
                </c:pt>
                <c:pt idx="755">
                  <c:v>2277351.71616848</c:v>
                </c:pt>
                <c:pt idx="756">
                  <c:v>2277355.366352529</c:v>
                </c:pt>
                <c:pt idx="757">
                  <c:v>2277357.546847966</c:v>
                </c:pt>
                <c:pt idx="758">
                  <c:v>2277355.346846629</c:v>
                </c:pt>
                <c:pt idx="759">
                  <c:v>2277364.42408673</c:v>
                </c:pt>
                <c:pt idx="760">
                  <c:v>2277361.471721807</c:v>
                </c:pt>
                <c:pt idx="761">
                  <c:v>2277357.407884752</c:v>
                </c:pt>
                <c:pt idx="762">
                  <c:v>2277362.818651043</c:v>
                </c:pt>
                <c:pt idx="763">
                  <c:v>2277353.848391468</c:v>
                </c:pt>
                <c:pt idx="764">
                  <c:v>2277357.890488519</c:v>
                </c:pt>
                <c:pt idx="765">
                  <c:v>2277352.722151164</c:v>
                </c:pt>
                <c:pt idx="766">
                  <c:v>2277346.912264782</c:v>
                </c:pt>
                <c:pt idx="767">
                  <c:v>2277354.562745813</c:v>
                </c:pt>
                <c:pt idx="768">
                  <c:v>2277350.166832379</c:v>
                </c:pt>
                <c:pt idx="769">
                  <c:v>2277351.604737613</c:v>
                </c:pt>
                <c:pt idx="770">
                  <c:v>2277349.903761553</c:v>
                </c:pt>
                <c:pt idx="771">
                  <c:v>2277347.44149833</c:v>
                </c:pt>
                <c:pt idx="772">
                  <c:v>2277347.66046209</c:v>
                </c:pt>
                <c:pt idx="773">
                  <c:v>2277344.141576801</c:v>
                </c:pt>
                <c:pt idx="774">
                  <c:v>2277346.194483187</c:v>
                </c:pt>
                <c:pt idx="775">
                  <c:v>2277348.423078559</c:v>
                </c:pt>
                <c:pt idx="776">
                  <c:v>2277344.046767203</c:v>
                </c:pt>
                <c:pt idx="777">
                  <c:v>2277354.332626489</c:v>
                </c:pt>
                <c:pt idx="778">
                  <c:v>2277352.912121134</c:v>
                </c:pt>
                <c:pt idx="779">
                  <c:v>2277360.720495783</c:v>
                </c:pt>
                <c:pt idx="780">
                  <c:v>2277361.88898553</c:v>
                </c:pt>
                <c:pt idx="781">
                  <c:v>2277358.307748079</c:v>
                </c:pt>
                <c:pt idx="782">
                  <c:v>2277360.502918735</c:v>
                </c:pt>
                <c:pt idx="783">
                  <c:v>2277363.90270891</c:v>
                </c:pt>
                <c:pt idx="784">
                  <c:v>2277358.233132779</c:v>
                </c:pt>
                <c:pt idx="785">
                  <c:v>2277366.149170575</c:v>
                </c:pt>
                <c:pt idx="786">
                  <c:v>2277358.970410004</c:v>
                </c:pt>
                <c:pt idx="787">
                  <c:v>2277359.371699907</c:v>
                </c:pt>
                <c:pt idx="788">
                  <c:v>2277365.153243791</c:v>
                </c:pt>
                <c:pt idx="789">
                  <c:v>2277366.784565832</c:v>
                </c:pt>
                <c:pt idx="790">
                  <c:v>2277361.519689689</c:v>
                </c:pt>
                <c:pt idx="791">
                  <c:v>2277375.365153031</c:v>
                </c:pt>
                <c:pt idx="792">
                  <c:v>2277373.292974967</c:v>
                </c:pt>
                <c:pt idx="793">
                  <c:v>2277383.787257565</c:v>
                </c:pt>
                <c:pt idx="794">
                  <c:v>2277376.82195097</c:v>
                </c:pt>
                <c:pt idx="795">
                  <c:v>2277375.888224644</c:v>
                </c:pt>
                <c:pt idx="796">
                  <c:v>2277371.417946426</c:v>
                </c:pt>
                <c:pt idx="797">
                  <c:v>2277363.285922658</c:v>
                </c:pt>
                <c:pt idx="798">
                  <c:v>2277373.200770619</c:v>
                </c:pt>
                <c:pt idx="799">
                  <c:v>2277367.937769596</c:v>
                </c:pt>
                <c:pt idx="800">
                  <c:v>2277370.15147939</c:v>
                </c:pt>
                <c:pt idx="801">
                  <c:v>2277378.392971932</c:v>
                </c:pt>
                <c:pt idx="802">
                  <c:v>2277372.124208456</c:v>
                </c:pt>
                <c:pt idx="803">
                  <c:v>2277370.641267726</c:v>
                </c:pt>
                <c:pt idx="804">
                  <c:v>2277370.133117661</c:v>
                </c:pt>
                <c:pt idx="805">
                  <c:v>2277369.022971051</c:v>
                </c:pt>
                <c:pt idx="806">
                  <c:v>2277368.098487215</c:v>
                </c:pt>
                <c:pt idx="807">
                  <c:v>2277370.963916492</c:v>
                </c:pt>
                <c:pt idx="808">
                  <c:v>2277366.023017075</c:v>
                </c:pt>
                <c:pt idx="809">
                  <c:v>2277372.954296017</c:v>
                </c:pt>
                <c:pt idx="810">
                  <c:v>2277367.811615081</c:v>
                </c:pt>
                <c:pt idx="811">
                  <c:v>2277369.433345338</c:v>
                </c:pt>
                <c:pt idx="812">
                  <c:v>2277369.767563454</c:v>
                </c:pt>
                <c:pt idx="813">
                  <c:v>2277365.78825351</c:v>
                </c:pt>
                <c:pt idx="814">
                  <c:v>2277366.085634181</c:v>
                </c:pt>
                <c:pt idx="815">
                  <c:v>2277363.298305213</c:v>
                </c:pt>
                <c:pt idx="816">
                  <c:v>2277361.349067094</c:v>
                </c:pt>
                <c:pt idx="817">
                  <c:v>2277366.187145941</c:v>
                </c:pt>
                <c:pt idx="818">
                  <c:v>2277363.986273537</c:v>
                </c:pt>
                <c:pt idx="819">
                  <c:v>2277358.865570418</c:v>
                </c:pt>
                <c:pt idx="820">
                  <c:v>2277360.622912101</c:v>
                </c:pt>
                <c:pt idx="821">
                  <c:v>2277365.461303189</c:v>
                </c:pt>
                <c:pt idx="822">
                  <c:v>2277365.430626865</c:v>
                </c:pt>
                <c:pt idx="823">
                  <c:v>2277367.100150096</c:v>
                </c:pt>
                <c:pt idx="824">
                  <c:v>2277366.49181199</c:v>
                </c:pt>
                <c:pt idx="825">
                  <c:v>2277365.364208509</c:v>
                </c:pt>
                <c:pt idx="826">
                  <c:v>2277366.747488048</c:v>
                </c:pt>
                <c:pt idx="827">
                  <c:v>2277365.500843273</c:v>
                </c:pt>
                <c:pt idx="828">
                  <c:v>2277365.169835652</c:v>
                </c:pt>
                <c:pt idx="829">
                  <c:v>2277372.039381354</c:v>
                </c:pt>
                <c:pt idx="830">
                  <c:v>2277373.938348468</c:v>
                </c:pt>
                <c:pt idx="831">
                  <c:v>2277371.988205929</c:v>
                </c:pt>
                <c:pt idx="832">
                  <c:v>2277369.574374319</c:v>
                </c:pt>
                <c:pt idx="833">
                  <c:v>2277369.350468326</c:v>
                </c:pt>
                <c:pt idx="834">
                  <c:v>2277368.226965216</c:v>
                </c:pt>
                <c:pt idx="835">
                  <c:v>2277372.173476102</c:v>
                </c:pt>
                <c:pt idx="836">
                  <c:v>2277370.706571245</c:v>
                </c:pt>
                <c:pt idx="837">
                  <c:v>2277376.065822074</c:v>
                </c:pt>
                <c:pt idx="838">
                  <c:v>2277370.678312846</c:v>
                </c:pt>
                <c:pt idx="839">
                  <c:v>2277370.90375315</c:v>
                </c:pt>
                <c:pt idx="840">
                  <c:v>2277373.254689658</c:v>
                </c:pt>
                <c:pt idx="841">
                  <c:v>2277373.226109026</c:v>
                </c:pt>
                <c:pt idx="842">
                  <c:v>2277374.015504702</c:v>
                </c:pt>
                <c:pt idx="843">
                  <c:v>2277373.549109435</c:v>
                </c:pt>
                <c:pt idx="844">
                  <c:v>2277372.542152241</c:v>
                </c:pt>
                <c:pt idx="845">
                  <c:v>2277376.000620497</c:v>
                </c:pt>
                <c:pt idx="846">
                  <c:v>2277371.876823266</c:v>
                </c:pt>
                <c:pt idx="847">
                  <c:v>2277377.428867937</c:v>
                </c:pt>
                <c:pt idx="848">
                  <c:v>2277375.99485074</c:v>
                </c:pt>
                <c:pt idx="849">
                  <c:v>2277368.011618591</c:v>
                </c:pt>
                <c:pt idx="850">
                  <c:v>2277371.709402923</c:v>
                </c:pt>
                <c:pt idx="851">
                  <c:v>2277377.441868138</c:v>
                </c:pt>
                <c:pt idx="852">
                  <c:v>2277377.411370583</c:v>
                </c:pt>
                <c:pt idx="853">
                  <c:v>2277375.405464973</c:v>
                </c:pt>
                <c:pt idx="854">
                  <c:v>2277376.214402203</c:v>
                </c:pt>
                <c:pt idx="855">
                  <c:v>2277379.088266814</c:v>
                </c:pt>
                <c:pt idx="856">
                  <c:v>2277379.708773802</c:v>
                </c:pt>
                <c:pt idx="857">
                  <c:v>2277376.602764881</c:v>
                </c:pt>
                <c:pt idx="858">
                  <c:v>2277377.587744747</c:v>
                </c:pt>
                <c:pt idx="859">
                  <c:v>2277378.130524409</c:v>
                </c:pt>
                <c:pt idx="860">
                  <c:v>2277379.335227703</c:v>
                </c:pt>
                <c:pt idx="861">
                  <c:v>2277379.114859288</c:v>
                </c:pt>
                <c:pt idx="862">
                  <c:v>2277378.405452027</c:v>
                </c:pt>
                <c:pt idx="863">
                  <c:v>2277377.062765847</c:v>
                </c:pt>
                <c:pt idx="864">
                  <c:v>2277377.868455422</c:v>
                </c:pt>
                <c:pt idx="865">
                  <c:v>2277376.395816779</c:v>
                </c:pt>
                <c:pt idx="866">
                  <c:v>2277378.043062455</c:v>
                </c:pt>
                <c:pt idx="867">
                  <c:v>2277376.774476887</c:v>
                </c:pt>
                <c:pt idx="868">
                  <c:v>2277375.133719348</c:v>
                </c:pt>
                <c:pt idx="869">
                  <c:v>2277376.302150153</c:v>
                </c:pt>
                <c:pt idx="870">
                  <c:v>2277374.689574926</c:v>
                </c:pt>
                <c:pt idx="871">
                  <c:v>2277375.221352841</c:v>
                </c:pt>
                <c:pt idx="872">
                  <c:v>2277375.263911363</c:v>
                </c:pt>
                <c:pt idx="873">
                  <c:v>2277375.770401203</c:v>
                </c:pt>
                <c:pt idx="874">
                  <c:v>2277374.109060073</c:v>
                </c:pt>
                <c:pt idx="875">
                  <c:v>2277375.11823388</c:v>
                </c:pt>
                <c:pt idx="876">
                  <c:v>2277375.31878377</c:v>
                </c:pt>
                <c:pt idx="877">
                  <c:v>2277376.611819575</c:v>
                </c:pt>
                <c:pt idx="878">
                  <c:v>2277375.836665186</c:v>
                </c:pt>
                <c:pt idx="879">
                  <c:v>2277372.934386947</c:v>
                </c:pt>
                <c:pt idx="880">
                  <c:v>2277374.646455019</c:v>
                </c:pt>
                <c:pt idx="881">
                  <c:v>2277375.325352345</c:v>
                </c:pt>
                <c:pt idx="882">
                  <c:v>2277375.129682153</c:v>
                </c:pt>
                <c:pt idx="883">
                  <c:v>2277376.394225626</c:v>
                </c:pt>
                <c:pt idx="884">
                  <c:v>2277375.685962851</c:v>
                </c:pt>
                <c:pt idx="885">
                  <c:v>2277373.542446306</c:v>
                </c:pt>
                <c:pt idx="886">
                  <c:v>2277374.194119536</c:v>
                </c:pt>
                <c:pt idx="887">
                  <c:v>2277376.070369707</c:v>
                </c:pt>
                <c:pt idx="888">
                  <c:v>2277374.918813775</c:v>
                </c:pt>
                <c:pt idx="889">
                  <c:v>2277377.956043302</c:v>
                </c:pt>
                <c:pt idx="890">
                  <c:v>2277375.963086707</c:v>
                </c:pt>
                <c:pt idx="891">
                  <c:v>2277378.070908076</c:v>
                </c:pt>
                <c:pt idx="892">
                  <c:v>2277375.997247834</c:v>
                </c:pt>
                <c:pt idx="893">
                  <c:v>2277375.493995569</c:v>
                </c:pt>
                <c:pt idx="894">
                  <c:v>2277374.936573276</c:v>
                </c:pt>
                <c:pt idx="895">
                  <c:v>2277376.215994708</c:v>
                </c:pt>
                <c:pt idx="896">
                  <c:v>2277375.384770983</c:v>
                </c:pt>
                <c:pt idx="897">
                  <c:v>2277375.371521418</c:v>
                </c:pt>
                <c:pt idx="898">
                  <c:v>2277375.853350454</c:v>
                </c:pt>
                <c:pt idx="899">
                  <c:v>2277375.695259682</c:v>
                </c:pt>
                <c:pt idx="900">
                  <c:v>2277376.490050744</c:v>
                </c:pt>
                <c:pt idx="901">
                  <c:v>2277376.008950523</c:v>
                </c:pt>
                <c:pt idx="902">
                  <c:v>2277376.482835947</c:v>
                </c:pt>
                <c:pt idx="903">
                  <c:v>2277376.208661873</c:v>
                </c:pt>
                <c:pt idx="904">
                  <c:v>2277376.111880526</c:v>
                </c:pt>
                <c:pt idx="905">
                  <c:v>2277375.124990504</c:v>
                </c:pt>
                <c:pt idx="906">
                  <c:v>2277375.65603519</c:v>
                </c:pt>
                <c:pt idx="907">
                  <c:v>2277375.84294147</c:v>
                </c:pt>
                <c:pt idx="908">
                  <c:v>2277375.067463499</c:v>
                </c:pt>
                <c:pt idx="909">
                  <c:v>2277374.811866159</c:v>
                </c:pt>
                <c:pt idx="910">
                  <c:v>2277375.20892176</c:v>
                </c:pt>
                <c:pt idx="911">
                  <c:v>2277374.6928556</c:v>
                </c:pt>
                <c:pt idx="912">
                  <c:v>2277374.673653662</c:v>
                </c:pt>
                <c:pt idx="913">
                  <c:v>2277375.541820644</c:v>
                </c:pt>
                <c:pt idx="914">
                  <c:v>2277376.120247951</c:v>
                </c:pt>
                <c:pt idx="915">
                  <c:v>2277375.778274322</c:v>
                </c:pt>
                <c:pt idx="916">
                  <c:v>2277376.04958265</c:v>
                </c:pt>
                <c:pt idx="917">
                  <c:v>2277376.134680792</c:v>
                </c:pt>
                <c:pt idx="918">
                  <c:v>2277375.777608491</c:v>
                </c:pt>
                <c:pt idx="919">
                  <c:v>2277375.059578404</c:v>
                </c:pt>
                <c:pt idx="920">
                  <c:v>2277376.072162763</c:v>
                </c:pt>
                <c:pt idx="921">
                  <c:v>2277375.247179504</c:v>
                </c:pt>
                <c:pt idx="922">
                  <c:v>2277375.775040519</c:v>
                </c:pt>
                <c:pt idx="923">
                  <c:v>2277375.587721169</c:v>
                </c:pt>
                <c:pt idx="924">
                  <c:v>2277376.267472592</c:v>
                </c:pt>
                <c:pt idx="925">
                  <c:v>2277374.673868738</c:v>
                </c:pt>
                <c:pt idx="926">
                  <c:v>2277375.851257758</c:v>
                </c:pt>
                <c:pt idx="927">
                  <c:v>2277378.205701159</c:v>
                </c:pt>
                <c:pt idx="928">
                  <c:v>2277376.478402006</c:v>
                </c:pt>
                <c:pt idx="929">
                  <c:v>2277377.54625899</c:v>
                </c:pt>
                <c:pt idx="930">
                  <c:v>2277376.214006852</c:v>
                </c:pt>
                <c:pt idx="931">
                  <c:v>2277376.290707862</c:v>
                </c:pt>
                <c:pt idx="932">
                  <c:v>2277376.446757145</c:v>
                </c:pt>
                <c:pt idx="933">
                  <c:v>2277376.47226249</c:v>
                </c:pt>
                <c:pt idx="934">
                  <c:v>2277375.989082226</c:v>
                </c:pt>
                <c:pt idx="935">
                  <c:v>2277376.146849201</c:v>
                </c:pt>
                <c:pt idx="936">
                  <c:v>2277375.902900944</c:v>
                </c:pt>
                <c:pt idx="937">
                  <c:v>2277376.005487594</c:v>
                </c:pt>
                <c:pt idx="938">
                  <c:v>2277375.250073572</c:v>
                </c:pt>
                <c:pt idx="939">
                  <c:v>2277375.832364735</c:v>
                </c:pt>
                <c:pt idx="940">
                  <c:v>2277376.21306693</c:v>
                </c:pt>
                <c:pt idx="941">
                  <c:v>2277376.152019578</c:v>
                </c:pt>
                <c:pt idx="942">
                  <c:v>2277375.95327364</c:v>
                </c:pt>
                <c:pt idx="943">
                  <c:v>2277376.131251619</c:v>
                </c:pt>
                <c:pt idx="944">
                  <c:v>2277376.20492738</c:v>
                </c:pt>
                <c:pt idx="945">
                  <c:v>2277376.267975347</c:v>
                </c:pt>
                <c:pt idx="946">
                  <c:v>2277375.981361408</c:v>
                </c:pt>
                <c:pt idx="947">
                  <c:v>2277375.797280286</c:v>
                </c:pt>
                <c:pt idx="948">
                  <c:v>2277375.925577595</c:v>
                </c:pt>
                <c:pt idx="949">
                  <c:v>2277375.839262219</c:v>
                </c:pt>
                <c:pt idx="950">
                  <c:v>2277376.185637556</c:v>
                </c:pt>
                <c:pt idx="951">
                  <c:v>2277375.945771151</c:v>
                </c:pt>
                <c:pt idx="952">
                  <c:v>2277375.887205997</c:v>
                </c:pt>
                <c:pt idx="953">
                  <c:v>2277375.976764839</c:v>
                </c:pt>
                <c:pt idx="954">
                  <c:v>2277376.442289516</c:v>
                </c:pt>
                <c:pt idx="955">
                  <c:v>2277376.408704909</c:v>
                </c:pt>
                <c:pt idx="956">
                  <c:v>2277376.808923664</c:v>
                </c:pt>
                <c:pt idx="957">
                  <c:v>2277376.901679216</c:v>
                </c:pt>
                <c:pt idx="958">
                  <c:v>2277376.52672816</c:v>
                </c:pt>
                <c:pt idx="959">
                  <c:v>2277376.328034796</c:v>
                </c:pt>
                <c:pt idx="960">
                  <c:v>2277375.98058205</c:v>
                </c:pt>
                <c:pt idx="961">
                  <c:v>2277376.323456094</c:v>
                </c:pt>
                <c:pt idx="962">
                  <c:v>2277376.495625314</c:v>
                </c:pt>
                <c:pt idx="963">
                  <c:v>2277376.577619963</c:v>
                </c:pt>
                <c:pt idx="964">
                  <c:v>2277376.707819622</c:v>
                </c:pt>
                <c:pt idx="965">
                  <c:v>2277376.691099314</c:v>
                </c:pt>
                <c:pt idx="966">
                  <c:v>2277376.645225644</c:v>
                </c:pt>
                <c:pt idx="967">
                  <c:v>2277376.664765905</c:v>
                </c:pt>
                <c:pt idx="968">
                  <c:v>2277376.965045669</c:v>
                </c:pt>
                <c:pt idx="969">
                  <c:v>2277376.898745485</c:v>
                </c:pt>
                <c:pt idx="970">
                  <c:v>2277376.984981178</c:v>
                </c:pt>
                <c:pt idx="971">
                  <c:v>2277376.951201577</c:v>
                </c:pt>
                <c:pt idx="972">
                  <c:v>2277377.102974989</c:v>
                </c:pt>
                <c:pt idx="973">
                  <c:v>2277376.836107436</c:v>
                </c:pt>
                <c:pt idx="974">
                  <c:v>2277377.284547103</c:v>
                </c:pt>
                <c:pt idx="975">
                  <c:v>2277376.645085617</c:v>
                </c:pt>
                <c:pt idx="976">
                  <c:v>2277377.171038348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Main!$D$2:$D$978</c:f>
              <c:numCache>
                <c:formatCode>General</c:formatCode>
                <c:ptCount val="977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12494161.70102878</c:v>
                </c:pt>
                <c:pt idx="21">
                  <c:v>11556465.26972061</c:v>
                </c:pt>
                <c:pt idx="22">
                  <c:v>10881265.38105535</c:v>
                </c:pt>
                <c:pt idx="23">
                  <c:v>10901708.98496942</c:v>
                </c:pt>
                <c:pt idx="24">
                  <c:v>10380292.02449897</c:v>
                </c:pt>
                <c:pt idx="25">
                  <c:v>10396141.72919321</c:v>
                </c:pt>
                <c:pt idx="26">
                  <c:v>9983771.483115451</c:v>
                </c:pt>
                <c:pt idx="27">
                  <c:v>9996534.232237494</c:v>
                </c:pt>
                <c:pt idx="28">
                  <c:v>9660500.474342896</c:v>
                </c:pt>
                <c:pt idx="29">
                  <c:v>9671054.533183804</c:v>
                </c:pt>
                <c:pt idx="30">
                  <c:v>9389587.019945612</c:v>
                </c:pt>
                <c:pt idx="31">
                  <c:v>9393651.072799128</c:v>
                </c:pt>
                <c:pt idx="32">
                  <c:v>9291999.455422463</c:v>
                </c:pt>
                <c:pt idx="33">
                  <c:v>9393386.408862328</c:v>
                </c:pt>
                <c:pt idx="34">
                  <c:v>9290249.769844562</c:v>
                </c:pt>
                <c:pt idx="35">
                  <c:v>9393381.488535779</c:v>
                </c:pt>
                <c:pt idx="36">
                  <c:v>9289694.766494103</c:v>
                </c:pt>
                <c:pt idx="37">
                  <c:v>9388683.457238261</c:v>
                </c:pt>
                <c:pt idx="38">
                  <c:v>8486042.037906367</c:v>
                </c:pt>
                <c:pt idx="39">
                  <c:v>7938866.145752724</c:v>
                </c:pt>
                <c:pt idx="40">
                  <c:v>7545042.030102535</c:v>
                </c:pt>
                <c:pt idx="41">
                  <c:v>7224476.188367395</c:v>
                </c:pt>
                <c:pt idx="42">
                  <c:v>7072003.60369393</c:v>
                </c:pt>
                <c:pt idx="43">
                  <c:v>7015408.213360946</c:v>
                </c:pt>
                <c:pt idx="44">
                  <c:v>7026542.523648492</c:v>
                </c:pt>
                <c:pt idx="45">
                  <c:v>6794436.710096001</c:v>
                </c:pt>
                <c:pt idx="46">
                  <c:v>6631119.037766553</c:v>
                </c:pt>
                <c:pt idx="47">
                  <c:v>6512741.163199492</c:v>
                </c:pt>
                <c:pt idx="48">
                  <c:v>6505905.049270128</c:v>
                </c:pt>
                <c:pt idx="49">
                  <c:v>6394257.295609276</c:v>
                </c:pt>
                <c:pt idx="50">
                  <c:v>6386890.179834732</c:v>
                </c:pt>
                <c:pt idx="51">
                  <c:v>6303045.199042146</c:v>
                </c:pt>
                <c:pt idx="52">
                  <c:v>6304074.860407243</c:v>
                </c:pt>
                <c:pt idx="53">
                  <c:v>6171345.620054904</c:v>
                </c:pt>
                <c:pt idx="54">
                  <c:v>6174707.675062988</c:v>
                </c:pt>
                <c:pt idx="55">
                  <c:v>6110028.078709383</c:v>
                </c:pt>
                <c:pt idx="56">
                  <c:v>6118016.483330571</c:v>
                </c:pt>
                <c:pt idx="57">
                  <c:v>6063523.638307444</c:v>
                </c:pt>
                <c:pt idx="58">
                  <c:v>6033460.296809801</c:v>
                </c:pt>
                <c:pt idx="59">
                  <c:v>5866270.234665304</c:v>
                </c:pt>
                <c:pt idx="60">
                  <c:v>5752360.714137125</c:v>
                </c:pt>
                <c:pt idx="61">
                  <c:v>5588900.792622406</c:v>
                </c:pt>
                <c:pt idx="62">
                  <c:v>5507746.104199496</c:v>
                </c:pt>
                <c:pt idx="63">
                  <c:v>5449557.579076841</c:v>
                </c:pt>
                <c:pt idx="64">
                  <c:v>5433408.190820696</c:v>
                </c:pt>
                <c:pt idx="65">
                  <c:v>5433925.251234314</c:v>
                </c:pt>
                <c:pt idx="66">
                  <c:v>5346697.691010027</c:v>
                </c:pt>
                <c:pt idx="67">
                  <c:v>5230885.362603342</c:v>
                </c:pt>
                <c:pt idx="68">
                  <c:v>5204649.572897509</c:v>
                </c:pt>
                <c:pt idx="69">
                  <c:v>5223801.987695275</c:v>
                </c:pt>
                <c:pt idx="70">
                  <c:v>5186693.453545864</c:v>
                </c:pt>
                <c:pt idx="71">
                  <c:v>5198734.558719766</c:v>
                </c:pt>
                <c:pt idx="72">
                  <c:v>5141198.948134867</c:v>
                </c:pt>
                <c:pt idx="73">
                  <c:v>5116334.158651164</c:v>
                </c:pt>
                <c:pt idx="74">
                  <c:v>5117370.322030029</c:v>
                </c:pt>
                <c:pt idx="75">
                  <c:v>5094164.238474032</c:v>
                </c:pt>
                <c:pt idx="76">
                  <c:v>5093551.466302045</c:v>
                </c:pt>
                <c:pt idx="77">
                  <c:v>5114287.542585246</c:v>
                </c:pt>
                <c:pt idx="78">
                  <c:v>5111028.547246809</c:v>
                </c:pt>
                <c:pt idx="79">
                  <c:v>5080737.965062154</c:v>
                </c:pt>
                <c:pt idx="80">
                  <c:v>5068456.611513448</c:v>
                </c:pt>
                <c:pt idx="81">
                  <c:v>4982100.540194526</c:v>
                </c:pt>
                <c:pt idx="82">
                  <c:v>4942361.810112581</c:v>
                </c:pt>
                <c:pt idx="83">
                  <c:v>4909912.183996101</c:v>
                </c:pt>
                <c:pt idx="84">
                  <c:v>4845997.933923934</c:v>
                </c:pt>
                <c:pt idx="85">
                  <c:v>4774352.704572364</c:v>
                </c:pt>
                <c:pt idx="86">
                  <c:v>4740323.475086216</c:v>
                </c:pt>
                <c:pt idx="87">
                  <c:v>4705727.244983922</c:v>
                </c:pt>
                <c:pt idx="88">
                  <c:v>4674340.229645281</c:v>
                </c:pt>
                <c:pt idx="89">
                  <c:v>4659645.962611852</c:v>
                </c:pt>
                <c:pt idx="90">
                  <c:v>4670660.873855663</c:v>
                </c:pt>
                <c:pt idx="91">
                  <c:v>4631056.996310364</c:v>
                </c:pt>
                <c:pt idx="92">
                  <c:v>4602864.707583221</c:v>
                </c:pt>
                <c:pt idx="93">
                  <c:v>4604606.565414272</c:v>
                </c:pt>
                <c:pt idx="94">
                  <c:v>4556765.993484649</c:v>
                </c:pt>
                <c:pt idx="95">
                  <c:v>4520421.413697221</c:v>
                </c:pt>
                <c:pt idx="96">
                  <c:v>4504988.512533152</c:v>
                </c:pt>
                <c:pt idx="97">
                  <c:v>4506282.094103738</c:v>
                </c:pt>
                <c:pt idx="98">
                  <c:v>4492263.333374207</c:v>
                </c:pt>
                <c:pt idx="99">
                  <c:v>4479332.584749715</c:v>
                </c:pt>
                <c:pt idx="100">
                  <c:v>4434477.328929068</c:v>
                </c:pt>
                <c:pt idx="101">
                  <c:v>4419308.076860079</c:v>
                </c:pt>
                <c:pt idx="102">
                  <c:v>4393904.223130319</c:v>
                </c:pt>
                <c:pt idx="103">
                  <c:v>4381568.336960555</c:v>
                </c:pt>
                <c:pt idx="104">
                  <c:v>4348929.760378825</c:v>
                </c:pt>
                <c:pt idx="105">
                  <c:v>4299226.675872662</c:v>
                </c:pt>
                <c:pt idx="106">
                  <c:v>4280117.88804917</c:v>
                </c:pt>
                <c:pt idx="107">
                  <c:v>4259191.467426954</c:v>
                </c:pt>
                <c:pt idx="108">
                  <c:v>4246693.126567357</c:v>
                </c:pt>
                <c:pt idx="109">
                  <c:v>4240506.036737654</c:v>
                </c:pt>
                <c:pt idx="110">
                  <c:v>4227352.685580593</c:v>
                </c:pt>
                <c:pt idx="111">
                  <c:v>4225726.52253007</c:v>
                </c:pt>
                <c:pt idx="112">
                  <c:v>4225329.932985819</c:v>
                </c:pt>
                <c:pt idx="113">
                  <c:v>4194775.395730472</c:v>
                </c:pt>
                <c:pt idx="114">
                  <c:v>4166420.692119768</c:v>
                </c:pt>
                <c:pt idx="115">
                  <c:v>4152720.045514403</c:v>
                </c:pt>
                <c:pt idx="116">
                  <c:v>4122422.69207444</c:v>
                </c:pt>
                <c:pt idx="117">
                  <c:v>4111805.118694193</c:v>
                </c:pt>
                <c:pt idx="118">
                  <c:v>4106546.795314588</c:v>
                </c:pt>
                <c:pt idx="119">
                  <c:v>4107760.474520438</c:v>
                </c:pt>
                <c:pt idx="120">
                  <c:v>4083834.364651889</c:v>
                </c:pt>
                <c:pt idx="121">
                  <c:v>4073396.218879532</c:v>
                </c:pt>
                <c:pt idx="122">
                  <c:v>4051561.519366789</c:v>
                </c:pt>
                <c:pt idx="123">
                  <c:v>4020085.655914266</c:v>
                </c:pt>
                <c:pt idx="124">
                  <c:v>4001014.428613085</c:v>
                </c:pt>
                <c:pt idx="125">
                  <c:v>3987198.163445335</c:v>
                </c:pt>
                <c:pt idx="126">
                  <c:v>3972692.213810834</c:v>
                </c:pt>
                <c:pt idx="127">
                  <c:v>3953982.254880971</c:v>
                </c:pt>
                <c:pt idx="128">
                  <c:v>3945142.777621881</c:v>
                </c:pt>
                <c:pt idx="129">
                  <c:v>3949835.771080981</c:v>
                </c:pt>
                <c:pt idx="130">
                  <c:v>3928288.775491178</c:v>
                </c:pt>
                <c:pt idx="131">
                  <c:v>3914680.863011354</c:v>
                </c:pt>
                <c:pt idx="132">
                  <c:v>3913838.676175432</c:v>
                </c:pt>
                <c:pt idx="133">
                  <c:v>3890578.056507455</c:v>
                </c:pt>
                <c:pt idx="134">
                  <c:v>3877685.692927915</c:v>
                </c:pt>
                <c:pt idx="135">
                  <c:v>3868190.130746796</c:v>
                </c:pt>
                <c:pt idx="136">
                  <c:v>3858760.900089286</c:v>
                </c:pt>
                <c:pt idx="137">
                  <c:v>3841559.689497098</c:v>
                </c:pt>
                <c:pt idx="138">
                  <c:v>3829643.897204601</c:v>
                </c:pt>
                <c:pt idx="139">
                  <c:v>3812102.148544238</c:v>
                </c:pt>
                <c:pt idx="140">
                  <c:v>3801248.747790383</c:v>
                </c:pt>
                <c:pt idx="141">
                  <c:v>3796904.991110002</c:v>
                </c:pt>
                <c:pt idx="142">
                  <c:v>3783872.774346341</c:v>
                </c:pt>
                <c:pt idx="143">
                  <c:v>3762187.38571434</c:v>
                </c:pt>
                <c:pt idx="144">
                  <c:v>3751579.678160472</c:v>
                </c:pt>
                <c:pt idx="145">
                  <c:v>3742607.346818866</c:v>
                </c:pt>
                <c:pt idx="146">
                  <c:v>3730870.55227653</c:v>
                </c:pt>
                <c:pt idx="147">
                  <c:v>3718367.973228398</c:v>
                </c:pt>
                <c:pt idx="148">
                  <c:v>3710445.248602718</c:v>
                </c:pt>
                <c:pt idx="149">
                  <c:v>3700378.260060357</c:v>
                </c:pt>
                <c:pt idx="150">
                  <c:v>3699475.403971806</c:v>
                </c:pt>
                <c:pt idx="151">
                  <c:v>3692749.144958665</c:v>
                </c:pt>
                <c:pt idx="152">
                  <c:v>3678260.52490036</c:v>
                </c:pt>
                <c:pt idx="153">
                  <c:v>3676600.880240771</c:v>
                </c:pt>
                <c:pt idx="154">
                  <c:v>3670699.360780779</c:v>
                </c:pt>
                <c:pt idx="155">
                  <c:v>3662302.246339805</c:v>
                </c:pt>
                <c:pt idx="156">
                  <c:v>3646844.494645924</c:v>
                </c:pt>
                <c:pt idx="157">
                  <c:v>3639815.323141003</c:v>
                </c:pt>
                <c:pt idx="158">
                  <c:v>3633723.80902276</c:v>
                </c:pt>
                <c:pt idx="159">
                  <c:v>3622542.312314168</c:v>
                </c:pt>
                <c:pt idx="160">
                  <c:v>3617254.979940719</c:v>
                </c:pt>
                <c:pt idx="161">
                  <c:v>3607055.578443106</c:v>
                </c:pt>
                <c:pt idx="162">
                  <c:v>3591908.234468568</c:v>
                </c:pt>
                <c:pt idx="163">
                  <c:v>3582557.94788326</c:v>
                </c:pt>
                <c:pt idx="164">
                  <c:v>3575038.108527713</c:v>
                </c:pt>
                <c:pt idx="165">
                  <c:v>3566846.921631029</c:v>
                </c:pt>
                <c:pt idx="166">
                  <c:v>3556559.909599287</c:v>
                </c:pt>
                <c:pt idx="167">
                  <c:v>3551167.089285582</c:v>
                </c:pt>
                <c:pt idx="168">
                  <c:v>3549842.358175345</c:v>
                </c:pt>
                <c:pt idx="169">
                  <c:v>3550607.636386796</c:v>
                </c:pt>
                <c:pt idx="170">
                  <c:v>3538448.543608065</c:v>
                </c:pt>
                <c:pt idx="171">
                  <c:v>3527012.978742918</c:v>
                </c:pt>
                <c:pt idx="172">
                  <c:v>3522264.235893121</c:v>
                </c:pt>
                <c:pt idx="173">
                  <c:v>3515822.5840509</c:v>
                </c:pt>
                <c:pt idx="174">
                  <c:v>3515168.46386802</c:v>
                </c:pt>
                <c:pt idx="175">
                  <c:v>3506213.034095451</c:v>
                </c:pt>
                <c:pt idx="176">
                  <c:v>3499246.298934022</c:v>
                </c:pt>
                <c:pt idx="177">
                  <c:v>3489239.490145637</c:v>
                </c:pt>
                <c:pt idx="178">
                  <c:v>3481924.997099312</c:v>
                </c:pt>
                <c:pt idx="179">
                  <c:v>3471932.648734812</c:v>
                </c:pt>
                <c:pt idx="180">
                  <c:v>3469138.415939671</c:v>
                </c:pt>
                <c:pt idx="181">
                  <c:v>3461951.064774002</c:v>
                </c:pt>
                <c:pt idx="182">
                  <c:v>3451014.495643216</c:v>
                </c:pt>
                <c:pt idx="183">
                  <c:v>3444795.160715712</c:v>
                </c:pt>
                <c:pt idx="184">
                  <c:v>3437158.656223409</c:v>
                </c:pt>
                <c:pt idx="185">
                  <c:v>3428895.931038583</c:v>
                </c:pt>
                <c:pt idx="186">
                  <c:v>3423528.7228629</c:v>
                </c:pt>
                <c:pt idx="187">
                  <c:v>3417457.970840032</c:v>
                </c:pt>
                <c:pt idx="188">
                  <c:v>3413622.394601747</c:v>
                </c:pt>
                <c:pt idx="189">
                  <c:v>3408976.101386539</c:v>
                </c:pt>
                <c:pt idx="190">
                  <c:v>3399900.925788307</c:v>
                </c:pt>
                <c:pt idx="191">
                  <c:v>3395281.469937614</c:v>
                </c:pt>
                <c:pt idx="192">
                  <c:v>3391914.771753669</c:v>
                </c:pt>
                <c:pt idx="193">
                  <c:v>3390595.218386888</c:v>
                </c:pt>
                <c:pt idx="194">
                  <c:v>3391631.774749544</c:v>
                </c:pt>
                <c:pt idx="195">
                  <c:v>3382471.744032674</c:v>
                </c:pt>
                <c:pt idx="196">
                  <c:v>3377476.75519802</c:v>
                </c:pt>
                <c:pt idx="197">
                  <c:v>3373353.117798743</c:v>
                </c:pt>
                <c:pt idx="198">
                  <c:v>3366943.59412395</c:v>
                </c:pt>
                <c:pt idx="199">
                  <c:v>3361044.388967012</c:v>
                </c:pt>
                <c:pt idx="200">
                  <c:v>3351921.547367901</c:v>
                </c:pt>
                <c:pt idx="201">
                  <c:v>3345389.289913748</c:v>
                </c:pt>
                <c:pt idx="202">
                  <c:v>3340250.694277644</c:v>
                </c:pt>
                <c:pt idx="203">
                  <c:v>3334676.047682549</c:v>
                </c:pt>
                <c:pt idx="204">
                  <c:v>3327856.465926532</c:v>
                </c:pt>
                <c:pt idx="205">
                  <c:v>3324015.173198723</c:v>
                </c:pt>
                <c:pt idx="206">
                  <c:v>3322594.757396511</c:v>
                </c:pt>
                <c:pt idx="207">
                  <c:v>3318996.536655037</c:v>
                </c:pt>
                <c:pt idx="208">
                  <c:v>3312378.013820105</c:v>
                </c:pt>
                <c:pt idx="209">
                  <c:v>3305090.513596618</c:v>
                </c:pt>
                <c:pt idx="210">
                  <c:v>3301780.845734834</c:v>
                </c:pt>
                <c:pt idx="211">
                  <c:v>3298782.623228233</c:v>
                </c:pt>
                <c:pt idx="212">
                  <c:v>3295720.916481855</c:v>
                </c:pt>
                <c:pt idx="213">
                  <c:v>3291644.735041729</c:v>
                </c:pt>
                <c:pt idx="214">
                  <c:v>3292105.022616645</c:v>
                </c:pt>
                <c:pt idx="215">
                  <c:v>3284991.813527312</c:v>
                </c:pt>
                <c:pt idx="216">
                  <c:v>3280458.681683076</c:v>
                </c:pt>
                <c:pt idx="217">
                  <c:v>3274186.09728354</c:v>
                </c:pt>
                <c:pt idx="218">
                  <c:v>3272303.381810667</c:v>
                </c:pt>
                <c:pt idx="219">
                  <c:v>3267662.21358132</c:v>
                </c:pt>
                <c:pt idx="220">
                  <c:v>3260748.066832243</c:v>
                </c:pt>
                <c:pt idx="221">
                  <c:v>3256398.443694562</c:v>
                </c:pt>
                <c:pt idx="222">
                  <c:v>3251189.798121341</c:v>
                </c:pt>
                <c:pt idx="223">
                  <c:v>3245449.150118608</c:v>
                </c:pt>
                <c:pt idx="224">
                  <c:v>3241613.995267613</c:v>
                </c:pt>
                <c:pt idx="225">
                  <c:v>3237629.054465351</c:v>
                </c:pt>
                <c:pt idx="226">
                  <c:v>3234905.325220997</c:v>
                </c:pt>
                <c:pt idx="227">
                  <c:v>3231503.812822384</c:v>
                </c:pt>
                <c:pt idx="228">
                  <c:v>3225363.680754751</c:v>
                </c:pt>
                <c:pt idx="229">
                  <c:v>3222171.289703717</c:v>
                </c:pt>
                <c:pt idx="230">
                  <c:v>3216734.678516883</c:v>
                </c:pt>
                <c:pt idx="231">
                  <c:v>3213409.18965566</c:v>
                </c:pt>
                <c:pt idx="232">
                  <c:v>3210828.043332196</c:v>
                </c:pt>
                <c:pt idx="233">
                  <c:v>3209597.556839785</c:v>
                </c:pt>
                <c:pt idx="234">
                  <c:v>3209328.106568847</c:v>
                </c:pt>
                <c:pt idx="235">
                  <c:v>3204256.098643984</c:v>
                </c:pt>
                <c:pt idx="236">
                  <c:v>3200036.641364732</c:v>
                </c:pt>
                <c:pt idx="237">
                  <c:v>3196470.667259119</c:v>
                </c:pt>
                <c:pt idx="238">
                  <c:v>3190493.683246518</c:v>
                </c:pt>
                <c:pt idx="239">
                  <c:v>3185728.850908523</c:v>
                </c:pt>
                <c:pt idx="240">
                  <c:v>3182058.207062629</c:v>
                </c:pt>
                <c:pt idx="241">
                  <c:v>3178040.567112041</c:v>
                </c:pt>
                <c:pt idx="242">
                  <c:v>3173148.031746775</c:v>
                </c:pt>
                <c:pt idx="243">
                  <c:v>3170248.488407139</c:v>
                </c:pt>
                <c:pt idx="244">
                  <c:v>3168903.48870178</c:v>
                </c:pt>
                <c:pt idx="245">
                  <c:v>3166416.217967761</c:v>
                </c:pt>
                <c:pt idx="246">
                  <c:v>3162042.49778131</c:v>
                </c:pt>
                <c:pt idx="247">
                  <c:v>3156812.472085353</c:v>
                </c:pt>
                <c:pt idx="248">
                  <c:v>3153595.145570755</c:v>
                </c:pt>
                <c:pt idx="249">
                  <c:v>3149458.225139209</c:v>
                </c:pt>
                <c:pt idx="250">
                  <c:v>3146336.1257909</c:v>
                </c:pt>
                <c:pt idx="251">
                  <c:v>3143813.351389725</c:v>
                </c:pt>
                <c:pt idx="252">
                  <c:v>3141502.089227987</c:v>
                </c:pt>
                <c:pt idx="253">
                  <c:v>3138786.248110259</c:v>
                </c:pt>
                <c:pt idx="254">
                  <c:v>3134847.746300766</c:v>
                </c:pt>
                <c:pt idx="255">
                  <c:v>3130586.316437991</c:v>
                </c:pt>
                <c:pt idx="256">
                  <c:v>3129166.031865999</c:v>
                </c:pt>
                <c:pt idx="257">
                  <c:v>3125861.507604447</c:v>
                </c:pt>
                <c:pt idx="258">
                  <c:v>3121166.693113551</c:v>
                </c:pt>
                <c:pt idx="259">
                  <c:v>3118154.150817658</c:v>
                </c:pt>
                <c:pt idx="260">
                  <c:v>3114570.496077234</c:v>
                </c:pt>
                <c:pt idx="261">
                  <c:v>3110443.078044172</c:v>
                </c:pt>
                <c:pt idx="262">
                  <c:v>3107744.902642556</c:v>
                </c:pt>
                <c:pt idx="263">
                  <c:v>3105202.115515174</c:v>
                </c:pt>
                <c:pt idx="264">
                  <c:v>3103325.096878921</c:v>
                </c:pt>
                <c:pt idx="265">
                  <c:v>3100845.801287112</c:v>
                </c:pt>
                <c:pt idx="266">
                  <c:v>3096337.013551275</c:v>
                </c:pt>
                <c:pt idx="267">
                  <c:v>3095365.259081635</c:v>
                </c:pt>
                <c:pt idx="268">
                  <c:v>3095415.410632453</c:v>
                </c:pt>
                <c:pt idx="269">
                  <c:v>3092271.09129603</c:v>
                </c:pt>
                <c:pt idx="270">
                  <c:v>3088308.589539306</c:v>
                </c:pt>
                <c:pt idx="271">
                  <c:v>3085711.545357751</c:v>
                </c:pt>
                <c:pt idx="272">
                  <c:v>3083661.589215786</c:v>
                </c:pt>
                <c:pt idx="273">
                  <c:v>3082403.197868668</c:v>
                </c:pt>
                <c:pt idx="274">
                  <c:v>3078920.867132058</c:v>
                </c:pt>
                <c:pt idx="275">
                  <c:v>3075478.90480881</c:v>
                </c:pt>
                <c:pt idx="276">
                  <c:v>3071428.01988388</c:v>
                </c:pt>
                <c:pt idx="277">
                  <c:v>3067800.030279478</c:v>
                </c:pt>
                <c:pt idx="278">
                  <c:v>3065171.722192959</c:v>
                </c:pt>
                <c:pt idx="279">
                  <c:v>3062282.235486008</c:v>
                </c:pt>
                <c:pt idx="280">
                  <c:v>3058742.568710302</c:v>
                </c:pt>
                <c:pt idx="281">
                  <c:v>3056664.412447515</c:v>
                </c:pt>
                <c:pt idx="282">
                  <c:v>3055513.804425458</c:v>
                </c:pt>
                <c:pt idx="283">
                  <c:v>3055589.176161115</c:v>
                </c:pt>
                <c:pt idx="284">
                  <c:v>3052562.355809285</c:v>
                </c:pt>
                <c:pt idx="285">
                  <c:v>3048658.5760955</c:v>
                </c:pt>
                <c:pt idx="286">
                  <c:v>3046996.840020478</c:v>
                </c:pt>
                <c:pt idx="287">
                  <c:v>3046909.178572961</c:v>
                </c:pt>
                <c:pt idx="288">
                  <c:v>3043322.568360341</c:v>
                </c:pt>
                <c:pt idx="289">
                  <c:v>3040325.798192798</c:v>
                </c:pt>
                <c:pt idx="290">
                  <c:v>3038072.255722373</c:v>
                </c:pt>
                <c:pt idx="291">
                  <c:v>3036150.039487589</c:v>
                </c:pt>
                <c:pt idx="292">
                  <c:v>3034262.964670499</c:v>
                </c:pt>
                <c:pt idx="293">
                  <c:v>3031144.360355373</c:v>
                </c:pt>
                <c:pt idx="294">
                  <c:v>3028216.497718764</c:v>
                </c:pt>
                <c:pt idx="295">
                  <c:v>3025403.326602415</c:v>
                </c:pt>
                <c:pt idx="296">
                  <c:v>3021961.926019846</c:v>
                </c:pt>
                <c:pt idx="297">
                  <c:v>3019677.645202039</c:v>
                </c:pt>
                <c:pt idx="298">
                  <c:v>3017059.331327712</c:v>
                </c:pt>
                <c:pt idx="299">
                  <c:v>3013935.30830227</c:v>
                </c:pt>
                <c:pt idx="300">
                  <c:v>3012023.001477145</c:v>
                </c:pt>
                <c:pt idx="301">
                  <c:v>3010530.381553936</c:v>
                </c:pt>
                <c:pt idx="302">
                  <c:v>3010493.472931345</c:v>
                </c:pt>
                <c:pt idx="303">
                  <c:v>3008303.430812698</c:v>
                </c:pt>
                <c:pt idx="304">
                  <c:v>3004850.729435584</c:v>
                </c:pt>
                <c:pt idx="305">
                  <c:v>3002936.060037168</c:v>
                </c:pt>
                <c:pt idx="306">
                  <c:v>3001925.229577937</c:v>
                </c:pt>
                <c:pt idx="307">
                  <c:v>3002026.096240184</c:v>
                </c:pt>
                <c:pt idx="308">
                  <c:v>2998671.748884233</c:v>
                </c:pt>
                <c:pt idx="309">
                  <c:v>2996594.294485382</c:v>
                </c:pt>
                <c:pt idx="310">
                  <c:v>2994935.892772085</c:v>
                </c:pt>
                <c:pt idx="311">
                  <c:v>2993617.677315131</c:v>
                </c:pt>
                <c:pt idx="312">
                  <c:v>2990961.92656467</c:v>
                </c:pt>
                <c:pt idx="313">
                  <c:v>2988430.552991145</c:v>
                </c:pt>
                <c:pt idx="314">
                  <c:v>2985703.85212701</c:v>
                </c:pt>
                <c:pt idx="315">
                  <c:v>2982713.993248165</c:v>
                </c:pt>
                <c:pt idx="316">
                  <c:v>2980693.501727448</c:v>
                </c:pt>
                <c:pt idx="317">
                  <c:v>2978454.579792722</c:v>
                </c:pt>
                <c:pt idx="318">
                  <c:v>2975771.666199575</c:v>
                </c:pt>
                <c:pt idx="319">
                  <c:v>2974202.004078373</c:v>
                </c:pt>
                <c:pt idx="320">
                  <c:v>2973029.291503756</c:v>
                </c:pt>
                <c:pt idx="321">
                  <c:v>2973090.034754047</c:v>
                </c:pt>
                <c:pt idx="322">
                  <c:v>2971283.495121755</c:v>
                </c:pt>
                <c:pt idx="323">
                  <c:v>2968320.40464508</c:v>
                </c:pt>
                <c:pt idx="324">
                  <c:v>2966451.225044439</c:v>
                </c:pt>
                <c:pt idx="325">
                  <c:v>2964995.692165644</c:v>
                </c:pt>
                <c:pt idx="326">
                  <c:v>2963866.955328536</c:v>
                </c:pt>
                <c:pt idx="327">
                  <c:v>2963950.450876571</c:v>
                </c:pt>
                <c:pt idx="328">
                  <c:v>2961177.033971044</c:v>
                </c:pt>
                <c:pt idx="329">
                  <c:v>2959211.824172992</c:v>
                </c:pt>
                <c:pt idx="330">
                  <c:v>2957848.097040936</c:v>
                </c:pt>
                <c:pt idx="331">
                  <c:v>2956910.171045683</c:v>
                </c:pt>
                <c:pt idx="332">
                  <c:v>2956895.219511722</c:v>
                </c:pt>
                <c:pt idx="333">
                  <c:v>2954265.183736975</c:v>
                </c:pt>
                <c:pt idx="334">
                  <c:v>2951794.156491583</c:v>
                </c:pt>
                <c:pt idx="335">
                  <c:v>2949374.412740049</c:v>
                </c:pt>
                <c:pt idx="336">
                  <c:v>2947646.2381623</c:v>
                </c:pt>
                <c:pt idx="337">
                  <c:v>2945776.285346287</c:v>
                </c:pt>
                <c:pt idx="338">
                  <c:v>2943434.018957466</c:v>
                </c:pt>
                <c:pt idx="339">
                  <c:v>2942105.254381017</c:v>
                </c:pt>
                <c:pt idx="340">
                  <c:v>2941499.882026009</c:v>
                </c:pt>
                <c:pt idx="341">
                  <c:v>2941413.864201962</c:v>
                </c:pt>
                <c:pt idx="342">
                  <c:v>2938780.287618841</c:v>
                </c:pt>
                <c:pt idx="343">
                  <c:v>2937257.072997697</c:v>
                </c:pt>
                <c:pt idx="344">
                  <c:v>2935720.862854008</c:v>
                </c:pt>
                <c:pt idx="345">
                  <c:v>2934898.425190124</c:v>
                </c:pt>
                <c:pt idx="346">
                  <c:v>2935106.302305978</c:v>
                </c:pt>
                <c:pt idx="347">
                  <c:v>2932650.323320464</c:v>
                </c:pt>
                <c:pt idx="348">
                  <c:v>2931345.577332871</c:v>
                </c:pt>
                <c:pt idx="349">
                  <c:v>2930217.937394282</c:v>
                </c:pt>
                <c:pt idx="350">
                  <c:v>2928928.087347595</c:v>
                </c:pt>
                <c:pt idx="351">
                  <c:v>2928936.315407649</c:v>
                </c:pt>
                <c:pt idx="352">
                  <c:v>2926728.356124707</c:v>
                </c:pt>
                <c:pt idx="353">
                  <c:v>2925349.509088644</c:v>
                </c:pt>
                <c:pt idx="354">
                  <c:v>2923087.972205141</c:v>
                </c:pt>
                <c:pt idx="355">
                  <c:v>2921650.684999147</c:v>
                </c:pt>
                <c:pt idx="356">
                  <c:v>2919979.506178652</c:v>
                </c:pt>
                <c:pt idx="357">
                  <c:v>2918001.909910337</c:v>
                </c:pt>
                <c:pt idx="358">
                  <c:v>2916785.36820368</c:v>
                </c:pt>
                <c:pt idx="359">
                  <c:v>2915525.304998371</c:v>
                </c:pt>
                <c:pt idx="360">
                  <c:v>2915448.748439866</c:v>
                </c:pt>
                <c:pt idx="361">
                  <c:v>2913561.782464067</c:v>
                </c:pt>
                <c:pt idx="362">
                  <c:v>2912576.821041927</c:v>
                </c:pt>
                <c:pt idx="363">
                  <c:v>2911707.918046121</c:v>
                </c:pt>
                <c:pt idx="364">
                  <c:v>2911065.188855575</c:v>
                </c:pt>
                <c:pt idx="365">
                  <c:v>2911370.925097504</c:v>
                </c:pt>
                <c:pt idx="366">
                  <c:v>2909394.6153134</c:v>
                </c:pt>
                <c:pt idx="367">
                  <c:v>2907917.890145715</c:v>
                </c:pt>
                <c:pt idx="368">
                  <c:v>2907061.079485307</c:v>
                </c:pt>
                <c:pt idx="369">
                  <c:v>2907169.483171456</c:v>
                </c:pt>
                <c:pt idx="370">
                  <c:v>2906808.453074745</c:v>
                </c:pt>
                <c:pt idx="371">
                  <c:v>2907012.226364837</c:v>
                </c:pt>
                <c:pt idx="372">
                  <c:v>2904529.769217352</c:v>
                </c:pt>
                <c:pt idx="373">
                  <c:v>2902865.876691243</c:v>
                </c:pt>
                <c:pt idx="374">
                  <c:v>2901715.166154592</c:v>
                </c:pt>
                <c:pt idx="375">
                  <c:v>2900568.355259045</c:v>
                </c:pt>
                <c:pt idx="376">
                  <c:v>2899045.632638265</c:v>
                </c:pt>
                <c:pt idx="377">
                  <c:v>2898373.072555379</c:v>
                </c:pt>
                <c:pt idx="378">
                  <c:v>2898674.319094916</c:v>
                </c:pt>
                <c:pt idx="379">
                  <c:v>2898143.776144256</c:v>
                </c:pt>
                <c:pt idx="380">
                  <c:v>2898143.291173132</c:v>
                </c:pt>
                <c:pt idx="381">
                  <c:v>2896110.327479843</c:v>
                </c:pt>
                <c:pt idx="382">
                  <c:v>2895206.394980922</c:v>
                </c:pt>
                <c:pt idx="383">
                  <c:v>2895536.837155958</c:v>
                </c:pt>
                <c:pt idx="384">
                  <c:v>2894798.417777023</c:v>
                </c:pt>
                <c:pt idx="385">
                  <c:v>2894645.497297938</c:v>
                </c:pt>
                <c:pt idx="386">
                  <c:v>2893208.110841205</c:v>
                </c:pt>
                <c:pt idx="387">
                  <c:v>2892663.402070519</c:v>
                </c:pt>
                <c:pt idx="388">
                  <c:v>2892662.916749212</c:v>
                </c:pt>
                <c:pt idx="389">
                  <c:v>2891379.611585246</c:v>
                </c:pt>
                <c:pt idx="390">
                  <c:v>2890316.638075781</c:v>
                </c:pt>
                <c:pt idx="391">
                  <c:v>2891429.755379573</c:v>
                </c:pt>
                <c:pt idx="392">
                  <c:v>2890197.985072935</c:v>
                </c:pt>
                <c:pt idx="393">
                  <c:v>2889753.816686206</c:v>
                </c:pt>
                <c:pt idx="394">
                  <c:v>2890128.583990361</c:v>
                </c:pt>
                <c:pt idx="395">
                  <c:v>2889539.240549631</c:v>
                </c:pt>
                <c:pt idx="396">
                  <c:v>2890300.177611131</c:v>
                </c:pt>
                <c:pt idx="397">
                  <c:v>2889492.131811151</c:v>
                </c:pt>
                <c:pt idx="398">
                  <c:v>2889546.871720119</c:v>
                </c:pt>
                <c:pt idx="399">
                  <c:v>2888488.468080278</c:v>
                </c:pt>
                <c:pt idx="400">
                  <c:v>2888291.655013692</c:v>
                </c:pt>
                <c:pt idx="401">
                  <c:v>2888358.854517944</c:v>
                </c:pt>
                <c:pt idx="402">
                  <c:v>2888244.405106224</c:v>
                </c:pt>
                <c:pt idx="403">
                  <c:v>2888712.685887488</c:v>
                </c:pt>
                <c:pt idx="404">
                  <c:v>2888247.876742339</c:v>
                </c:pt>
                <c:pt idx="405">
                  <c:v>2887794.487121157</c:v>
                </c:pt>
                <c:pt idx="406">
                  <c:v>2887995.119327218</c:v>
                </c:pt>
                <c:pt idx="407">
                  <c:v>2888109.953829077</c:v>
                </c:pt>
                <c:pt idx="408">
                  <c:v>2888481.056401832</c:v>
                </c:pt>
                <c:pt idx="409">
                  <c:v>2886941.469194317</c:v>
                </c:pt>
                <c:pt idx="410">
                  <c:v>2886313.384293795</c:v>
                </c:pt>
                <c:pt idx="411">
                  <c:v>2887492.408340191</c:v>
                </c:pt>
                <c:pt idx="412">
                  <c:v>2886656.84978456</c:v>
                </c:pt>
                <c:pt idx="413">
                  <c:v>2887186.770110906</c:v>
                </c:pt>
                <c:pt idx="414">
                  <c:v>2886321.153753506</c:v>
                </c:pt>
                <c:pt idx="415">
                  <c:v>2887066.768732563</c:v>
                </c:pt>
                <c:pt idx="416">
                  <c:v>2887084.794152585</c:v>
                </c:pt>
                <c:pt idx="417">
                  <c:v>2887098.697096422</c:v>
                </c:pt>
                <c:pt idx="418">
                  <c:v>2885090.126894771</c:v>
                </c:pt>
                <c:pt idx="419">
                  <c:v>2884776.59137227</c:v>
                </c:pt>
                <c:pt idx="420">
                  <c:v>2884590.702657868</c:v>
                </c:pt>
                <c:pt idx="421">
                  <c:v>2884871.095522421</c:v>
                </c:pt>
                <c:pt idx="422">
                  <c:v>2884792.418580366</c:v>
                </c:pt>
                <c:pt idx="423">
                  <c:v>2884419.027863575</c:v>
                </c:pt>
                <c:pt idx="424">
                  <c:v>2884909.69298938</c:v>
                </c:pt>
                <c:pt idx="425">
                  <c:v>2884816.267868911</c:v>
                </c:pt>
                <c:pt idx="426">
                  <c:v>2884896.240884565</c:v>
                </c:pt>
                <c:pt idx="427">
                  <c:v>2885043.216853949</c:v>
                </c:pt>
                <c:pt idx="428">
                  <c:v>2885280.619624282</c:v>
                </c:pt>
                <c:pt idx="429">
                  <c:v>2884530.08788559</c:v>
                </c:pt>
                <c:pt idx="430">
                  <c:v>2884947.945205412</c:v>
                </c:pt>
                <c:pt idx="431">
                  <c:v>2884331.591153233</c:v>
                </c:pt>
                <c:pt idx="432">
                  <c:v>2883928.963980624</c:v>
                </c:pt>
                <c:pt idx="433">
                  <c:v>2883523.15722224</c:v>
                </c:pt>
                <c:pt idx="434">
                  <c:v>2883948.082915909</c:v>
                </c:pt>
                <c:pt idx="435">
                  <c:v>2883146.006147505</c:v>
                </c:pt>
                <c:pt idx="436">
                  <c:v>2883276.689419862</c:v>
                </c:pt>
                <c:pt idx="437">
                  <c:v>2884291.870513411</c:v>
                </c:pt>
                <c:pt idx="438">
                  <c:v>2883425.968550989</c:v>
                </c:pt>
                <c:pt idx="439">
                  <c:v>2882362.774862321</c:v>
                </c:pt>
                <c:pt idx="440">
                  <c:v>2883099.343204959</c:v>
                </c:pt>
                <c:pt idx="441">
                  <c:v>2882722.320687389</c:v>
                </c:pt>
                <c:pt idx="442">
                  <c:v>2883326.853869267</c:v>
                </c:pt>
                <c:pt idx="443">
                  <c:v>2882207.671256864</c:v>
                </c:pt>
                <c:pt idx="444">
                  <c:v>2883506.998253289</c:v>
                </c:pt>
                <c:pt idx="445">
                  <c:v>2883038.148467114</c:v>
                </c:pt>
                <c:pt idx="446">
                  <c:v>2883346.724333322</c:v>
                </c:pt>
                <c:pt idx="447">
                  <c:v>2883285.149653112</c:v>
                </c:pt>
                <c:pt idx="448">
                  <c:v>2883221.781252558</c:v>
                </c:pt>
                <c:pt idx="449">
                  <c:v>2883144.357271783</c:v>
                </c:pt>
                <c:pt idx="450">
                  <c:v>2883054.752823752</c:v>
                </c:pt>
                <c:pt idx="451">
                  <c:v>2883248.988154983</c:v>
                </c:pt>
                <c:pt idx="452">
                  <c:v>2883097.188941723</c:v>
                </c:pt>
                <c:pt idx="453">
                  <c:v>2882915.794662628</c:v>
                </c:pt>
                <c:pt idx="454">
                  <c:v>2883108.208283782</c:v>
                </c:pt>
                <c:pt idx="455">
                  <c:v>2882996.838267207</c:v>
                </c:pt>
                <c:pt idx="456">
                  <c:v>2882457.808165536</c:v>
                </c:pt>
                <c:pt idx="457">
                  <c:v>2882908.720615841</c:v>
                </c:pt>
                <c:pt idx="458">
                  <c:v>2882240.865144394</c:v>
                </c:pt>
                <c:pt idx="459">
                  <c:v>2881613.568358704</c:v>
                </c:pt>
                <c:pt idx="460">
                  <c:v>2882391.295725624</c:v>
                </c:pt>
                <c:pt idx="461">
                  <c:v>2882154.038409032</c:v>
                </c:pt>
                <c:pt idx="462">
                  <c:v>2882166.990164366</c:v>
                </c:pt>
                <c:pt idx="463">
                  <c:v>2881978.597511122</c:v>
                </c:pt>
                <c:pt idx="464">
                  <c:v>2882204.11740158</c:v>
                </c:pt>
                <c:pt idx="465">
                  <c:v>2881572.720974369</c:v>
                </c:pt>
                <c:pt idx="466">
                  <c:v>2881915.001163408</c:v>
                </c:pt>
                <c:pt idx="467">
                  <c:v>2881766.967395512</c:v>
                </c:pt>
                <c:pt idx="468">
                  <c:v>2881691.064582964</c:v>
                </c:pt>
                <c:pt idx="469">
                  <c:v>2881486.420318867</c:v>
                </c:pt>
                <c:pt idx="470">
                  <c:v>2881567.253992055</c:v>
                </c:pt>
                <c:pt idx="471">
                  <c:v>2881303.13915302</c:v>
                </c:pt>
                <c:pt idx="472">
                  <c:v>2881600.350998419</c:v>
                </c:pt>
                <c:pt idx="473">
                  <c:v>2881476.516660865</c:v>
                </c:pt>
                <c:pt idx="474">
                  <c:v>2881287.882142497</c:v>
                </c:pt>
                <c:pt idx="475">
                  <c:v>2881228.357194034</c:v>
                </c:pt>
                <c:pt idx="476">
                  <c:v>2881663.608427684</c:v>
                </c:pt>
                <c:pt idx="477">
                  <c:v>2880686.347077866</c:v>
                </c:pt>
                <c:pt idx="478">
                  <c:v>2880583.533595727</c:v>
                </c:pt>
                <c:pt idx="479">
                  <c:v>2880359.119141134</c:v>
                </c:pt>
                <c:pt idx="480">
                  <c:v>2880552.322847344</c:v>
                </c:pt>
                <c:pt idx="481">
                  <c:v>2879978.227218815</c:v>
                </c:pt>
                <c:pt idx="482">
                  <c:v>2879949.154080661</c:v>
                </c:pt>
                <c:pt idx="483">
                  <c:v>2880263.695233393</c:v>
                </c:pt>
                <c:pt idx="484">
                  <c:v>2880128.922424209</c:v>
                </c:pt>
                <c:pt idx="485">
                  <c:v>2879725.99881968</c:v>
                </c:pt>
                <c:pt idx="486">
                  <c:v>2879884.079048305</c:v>
                </c:pt>
                <c:pt idx="487">
                  <c:v>2879717.771616842</c:v>
                </c:pt>
                <c:pt idx="488">
                  <c:v>2879988.912173884</c:v>
                </c:pt>
                <c:pt idx="489">
                  <c:v>2879602.217927878</c:v>
                </c:pt>
                <c:pt idx="490">
                  <c:v>2879540.790358181</c:v>
                </c:pt>
                <c:pt idx="491">
                  <c:v>2879536.294666492</c:v>
                </c:pt>
                <c:pt idx="492">
                  <c:v>2879696.019089248</c:v>
                </c:pt>
                <c:pt idx="493">
                  <c:v>2879606.234851003</c:v>
                </c:pt>
                <c:pt idx="494">
                  <c:v>2879698.944267921</c:v>
                </c:pt>
                <c:pt idx="495">
                  <c:v>2880031.684857247</c:v>
                </c:pt>
                <c:pt idx="496">
                  <c:v>2879477.995615768</c:v>
                </c:pt>
                <c:pt idx="497">
                  <c:v>2879216.60228051</c:v>
                </c:pt>
                <c:pt idx="498">
                  <c:v>2878915.83958923</c:v>
                </c:pt>
                <c:pt idx="499">
                  <c:v>2878832.329476414</c:v>
                </c:pt>
                <c:pt idx="500">
                  <c:v>2879309.458669886</c:v>
                </c:pt>
                <c:pt idx="501">
                  <c:v>2879148.255213726</c:v>
                </c:pt>
                <c:pt idx="502">
                  <c:v>2879300.218075176</c:v>
                </c:pt>
                <c:pt idx="503">
                  <c:v>2879305.412198289</c:v>
                </c:pt>
                <c:pt idx="504">
                  <c:v>2879086.466997816</c:v>
                </c:pt>
                <c:pt idx="505">
                  <c:v>2879171.529459971</c:v>
                </c:pt>
                <c:pt idx="506">
                  <c:v>2879449.532768805</c:v>
                </c:pt>
                <c:pt idx="507">
                  <c:v>2879088.134929551</c:v>
                </c:pt>
                <c:pt idx="508">
                  <c:v>2879069.128330451</c:v>
                </c:pt>
                <c:pt idx="509">
                  <c:v>2879138.974395614</c:v>
                </c:pt>
                <c:pt idx="510">
                  <c:v>2879104.340899004</c:v>
                </c:pt>
                <c:pt idx="511">
                  <c:v>2879161.365902154</c:v>
                </c:pt>
                <c:pt idx="512">
                  <c:v>2879105.084739267</c:v>
                </c:pt>
                <c:pt idx="513">
                  <c:v>2879155.527394148</c:v>
                </c:pt>
                <c:pt idx="514">
                  <c:v>2879030.235141579</c:v>
                </c:pt>
                <c:pt idx="515">
                  <c:v>2879159.088905501</c:v>
                </c:pt>
                <c:pt idx="516">
                  <c:v>2879128.13442495</c:v>
                </c:pt>
                <c:pt idx="517">
                  <c:v>2879180.12853816</c:v>
                </c:pt>
                <c:pt idx="518">
                  <c:v>2878896.074711316</c:v>
                </c:pt>
                <c:pt idx="519">
                  <c:v>2878980.266487757</c:v>
                </c:pt>
                <c:pt idx="520">
                  <c:v>2878824.150894631</c:v>
                </c:pt>
                <c:pt idx="521">
                  <c:v>2879133.4519433</c:v>
                </c:pt>
                <c:pt idx="522">
                  <c:v>2878784.388092455</c:v>
                </c:pt>
                <c:pt idx="523">
                  <c:v>2878976.164132228</c:v>
                </c:pt>
                <c:pt idx="524">
                  <c:v>2879169.553171276</c:v>
                </c:pt>
                <c:pt idx="525">
                  <c:v>2878965.849006379</c:v>
                </c:pt>
                <c:pt idx="526">
                  <c:v>2878970.061109637</c:v>
                </c:pt>
                <c:pt idx="527">
                  <c:v>2878855.998704734</c:v>
                </c:pt>
                <c:pt idx="528">
                  <c:v>2878965.754053054</c:v>
                </c:pt>
                <c:pt idx="529">
                  <c:v>2878988.05517251</c:v>
                </c:pt>
                <c:pt idx="530">
                  <c:v>2879040.841414951</c:v>
                </c:pt>
                <c:pt idx="531">
                  <c:v>2878933.389083513</c:v>
                </c:pt>
                <c:pt idx="532">
                  <c:v>2878980.594470408</c:v>
                </c:pt>
                <c:pt idx="533">
                  <c:v>2878900.033029192</c:v>
                </c:pt>
                <c:pt idx="534">
                  <c:v>2878980.606386916</c:v>
                </c:pt>
                <c:pt idx="535">
                  <c:v>2879007.592630247</c:v>
                </c:pt>
                <c:pt idx="536">
                  <c:v>2878989.127239188</c:v>
                </c:pt>
                <c:pt idx="537">
                  <c:v>2879068.977615239</c:v>
                </c:pt>
                <c:pt idx="538">
                  <c:v>2879027.701047839</c:v>
                </c:pt>
                <c:pt idx="539">
                  <c:v>2879115.498580208</c:v>
                </c:pt>
                <c:pt idx="540">
                  <c:v>2879118.558606509</c:v>
                </c:pt>
                <c:pt idx="541">
                  <c:v>2878993.280506331</c:v>
                </c:pt>
                <c:pt idx="542">
                  <c:v>2878930.106193115</c:v>
                </c:pt>
                <c:pt idx="543">
                  <c:v>2879073.255905888</c:v>
                </c:pt>
                <c:pt idx="544">
                  <c:v>2879028.191595837</c:v>
                </c:pt>
                <c:pt idx="545">
                  <c:v>2878934.14550729</c:v>
                </c:pt>
                <c:pt idx="546">
                  <c:v>2878950.378651684</c:v>
                </c:pt>
                <c:pt idx="547">
                  <c:v>2878850.653944122</c:v>
                </c:pt>
                <c:pt idx="548">
                  <c:v>2878974.018065476</c:v>
                </c:pt>
                <c:pt idx="549">
                  <c:v>2878934.673471378</c:v>
                </c:pt>
                <c:pt idx="550">
                  <c:v>2878988.237827741</c:v>
                </c:pt>
                <c:pt idx="551">
                  <c:v>2878910.649844287</c:v>
                </c:pt>
                <c:pt idx="552">
                  <c:v>2878917.674028091</c:v>
                </c:pt>
                <c:pt idx="553">
                  <c:v>2878987.440770386</c:v>
                </c:pt>
                <c:pt idx="554">
                  <c:v>2878929.931831575</c:v>
                </c:pt>
                <c:pt idx="555">
                  <c:v>2878868.533863939</c:v>
                </c:pt>
                <c:pt idx="556">
                  <c:v>2878975.396231823</c:v>
                </c:pt>
                <c:pt idx="557">
                  <c:v>2878947.165759325</c:v>
                </c:pt>
                <c:pt idx="558">
                  <c:v>2878883.007822767</c:v>
                </c:pt>
                <c:pt idx="559">
                  <c:v>2878937.852002581</c:v>
                </c:pt>
                <c:pt idx="560">
                  <c:v>2878901.948172419</c:v>
                </c:pt>
                <c:pt idx="561">
                  <c:v>2878946.698386089</c:v>
                </c:pt>
                <c:pt idx="562">
                  <c:v>2878991.113179829</c:v>
                </c:pt>
                <c:pt idx="563">
                  <c:v>2878964.45041746</c:v>
                </c:pt>
                <c:pt idx="564">
                  <c:v>2878932.28425773</c:v>
                </c:pt>
                <c:pt idx="565">
                  <c:v>2878971.855802957</c:v>
                </c:pt>
                <c:pt idx="566">
                  <c:v>2878954.630393242</c:v>
                </c:pt>
                <c:pt idx="567">
                  <c:v>2878963.604708815</c:v>
                </c:pt>
                <c:pt idx="568">
                  <c:v>2878904.450405625</c:v>
                </c:pt>
                <c:pt idx="569">
                  <c:v>2878943.887672928</c:v>
                </c:pt>
                <c:pt idx="570">
                  <c:v>2878861.997185739</c:v>
                </c:pt>
                <c:pt idx="571">
                  <c:v>2878887.357760695</c:v>
                </c:pt>
                <c:pt idx="572">
                  <c:v>2878897.108471501</c:v>
                </c:pt>
                <c:pt idx="573">
                  <c:v>2878891.420304561</c:v>
                </c:pt>
                <c:pt idx="574">
                  <c:v>2878897.395593461</c:v>
                </c:pt>
                <c:pt idx="575">
                  <c:v>2878870.828292827</c:v>
                </c:pt>
                <c:pt idx="576">
                  <c:v>2878878.719955571</c:v>
                </c:pt>
                <c:pt idx="577">
                  <c:v>2878854.398812659</c:v>
                </c:pt>
                <c:pt idx="578">
                  <c:v>2878845.217974666</c:v>
                </c:pt>
                <c:pt idx="579">
                  <c:v>2878864.381268564</c:v>
                </c:pt>
                <c:pt idx="580">
                  <c:v>2878838.84614491</c:v>
                </c:pt>
                <c:pt idx="581">
                  <c:v>2878833.233613311</c:v>
                </c:pt>
                <c:pt idx="582">
                  <c:v>2878852.374976748</c:v>
                </c:pt>
                <c:pt idx="583">
                  <c:v>2878833.704296812</c:v>
                </c:pt>
                <c:pt idx="584">
                  <c:v>2878800.549339832</c:v>
                </c:pt>
                <c:pt idx="585">
                  <c:v>2878829.804968738</c:v>
                </c:pt>
                <c:pt idx="586">
                  <c:v>2878824.706462526</c:v>
                </c:pt>
                <c:pt idx="587">
                  <c:v>2878846.260515672</c:v>
                </c:pt>
                <c:pt idx="588">
                  <c:v>2878796.666652522</c:v>
                </c:pt>
                <c:pt idx="589">
                  <c:v>2878785.180430915</c:v>
                </c:pt>
                <c:pt idx="590">
                  <c:v>2878765.749625052</c:v>
                </c:pt>
                <c:pt idx="591">
                  <c:v>2878755.632130393</c:v>
                </c:pt>
                <c:pt idx="592">
                  <c:v>2878762.876885407</c:v>
                </c:pt>
                <c:pt idx="593">
                  <c:v>2878774.318442629</c:v>
                </c:pt>
                <c:pt idx="594">
                  <c:v>2878766.571502438</c:v>
                </c:pt>
                <c:pt idx="595">
                  <c:v>2878771.286371628</c:v>
                </c:pt>
                <c:pt idx="596">
                  <c:v>2878761.621795081</c:v>
                </c:pt>
                <c:pt idx="597">
                  <c:v>2878761.487850793</c:v>
                </c:pt>
                <c:pt idx="598">
                  <c:v>2878777.941854349</c:v>
                </c:pt>
                <c:pt idx="599">
                  <c:v>2878739.999645928</c:v>
                </c:pt>
                <c:pt idx="600">
                  <c:v>2878744.863630602</c:v>
                </c:pt>
                <c:pt idx="601">
                  <c:v>2878713.862398054</c:v>
                </c:pt>
                <c:pt idx="602">
                  <c:v>2878697.292756237</c:v>
                </c:pt>
                <c:pt idx="603">
                  <c:v>2878667.462544998</c:v>
                </c:pt>
                <c:pt idx="604">
                  <c:v>2878658.029944344</c:v>
                </c:pt>
                <c:pt idx="605">
                  <c:v>2878660.928238311</c:v>
                </c:pt>
                <c:pt idx="606">
                  <c:v>2878652.35327666</c:v>
                </c:pt>
                <c:pt idx="607">
                  <c:v>2878641.132559434</c:v>
                </c:pt>
                <c:pt idx="608">
                  <c:v>2878652.940546231</c:v>
                </c:pt>
                <c:pt idx="609">
                  <c:v>2878629.365865625</c:v>
                </c:pt>
                <c:pt idx="610">
                  <c:v>2878647.489944922</c:v>
                </c:pt>
                <c:pt idx="611">
                  <c:v>2878635.37201486</c:v>
                </c:pt>
                <c:pt idx="612">
                  <c:v>2878639.696906627</c:v>
                </c:pt>
                <c:pt idx="613">
                  <c:v>2878607.406636251</c:v>
                </c:pt>
                <c:pt idx="614">
                  <c:v>2878617.752199179</c:v>
                </c:pt>
                <c:pt idx="615">
                  <c:v>2878597.429348379</c:v>
                </c:pt>
                <c:pt idx="616">
                  <c:v>2878589.193434204</c:v>
                </c:pt>
                <c:pt idx="617">
                  <c:v>2878573.333636405</c:v>
                </c:pt>
                <c:pt idx="618">
                  <c:v>2878588.76568026</c:v>
                </c:pt>
                <c:pt idx="619">
                  <c:v>2878577.217965179</c:v>
                </c:pt>
                <c:pt idx="620">
                  <c:v>2878589.166941824</c:v>
                </c:pt>
                <c:pt idx="621">
                  <c:v>2878617.137921652</c:v>
                </c:pt>
                <c:pt idx="622">
                  <c:v>2878604.306830515</c:v>
                </c:pt>
                <c:pt idx="623">
                  <c:v>2878562.328663867</c:v>
                </c:pt>
                <c:pt idx="624">
                  <c:v>2878577.476458928</c:v>
                </c:pt>
                <c:pt idx="625">
                  <c:v>2878577.105602703</c:v>
                </c:pt>
                <c:pt idx="626">
                  <c:v>2878582.292706425</c:v>
                </c:pt>
                <c:pt idx="627">
                  <c:v>2878581.610172073</c:v>
                </c:pt>
                <c:pt idx="628">
                  <c:v>2878567.550435284</c:v>
                </c:pt>
                <c:pt idx="629">
                  <c:v>2878574.156216121</c:v>
                </c:pt>
                <c:pt idx="630">
                  <c:v>2878581.119152785</c:v>
                </c:pt>
                <c:pt idx="631">
                  <c:v>2878575.346869486</c:v>
                </c:pt>
                <c:pt idx="632">
                  <c:v>2878580.068158948</c:v>
                </c:pt>
                <c:pt idx="633">
                  <c:v>2878584.867617337</c:v>
                </c:pt>
                <c:pt idx="634">
                  <c:v>2878585.446371775</c:v>
                </c:pt>
                <c:pt idx="635">
                  <c:v>2878586.795836114</c:v>
                </c:pt>
                <c:pt idx="636">
                  <c:v>2878570.905768691</c:v>
                </c:pt>
                <c:pt idx="637">
                  <c:v>2878556.097140996</c:v>
                </c:pt>
                <c:pt idx="638">
                  <c:v>2878560.73559819</c:v>
                </c:pt>
                <c:pt idx="639">
                  <c:v>2878551.335831861</c:v>
                </c:pt>
                <c:pt idx="640">
                  <c:v>2878542.9235439</c:v>
                </c:pt>
                <c:pt idx="641">
                  <c:v>2878550.908243034</c:v>
                </c:pt>
                <c:pt idx="642">
                  <c:v>2878555.785763743</c:v>
                </c:pt>
                <c:pt idx="643">
                  <c:v>2878559.696489736</c:v>
                </c:pt>
                <c:pt idx="644">
                  <c:v>2878545.48185782</c:v>
                </c:pt>
                <c:pt idx="645">
                  <c:v>2878541.694216612</c:v>
                </c:pt>
                <c:pt idx="646">
                  <c:v>2878556.515669018</c:v>
                </c:pt>
                <c:pt idx="647">
                  <c:v>2878548.318772774</c:v>
                </c:pt>
                <c:pt idx="648">
                  <c:v>2878550.27180265</c:v>
                </c:pt>
                <c:pt idx="649">
                  <c:v>2878539.653746313</c:v>
                </c:pt>
                <c:pt idx="650">
                  <c:v>2878540.977459402</c:v>
                </c:pt>
                <c:pt idx="651">
                  <c:v>2878536.171741292</c:v>
                </c:pt>
                <c:pt idx="652">
                  <c:v>2878538.032107112</c:v>
                </c:pt>
                <c:pt idx="653">
                  <c:v>2878523.370886261</c:v>
                </c:pt>
                <c:pt idx="654">
                  <c:v>2878518.382609593</c:v>
                </c:pt>
                <c:pt idx="655">
                  <c:v>2878521.147648688</c:v>
                </c:pt>
                <c:pt idx="656">
                  <c:v>2878530.593895909</c:v>
                </c:pt>
                <c:pt idx="657">
                  <c:v>2878509.573646128</c:v>
                </c:pt>
                <c:pt idx="658">
                  <c:v>2878513.649144548</c:v>
                </c:pt>
                <c:pt idx="659">
                  <c:v>2878506.984118184</c:v>
                </c:pt>
                <c:pt idx="660">
                  <c:v>2878505.309540053</c:v>
                </c:pt>
                <c:pt idx="661">
                  <c:v>2878505.613323382</c:v>
                </c:pt>
                <c:pt idx="662">
                  <c:v>2878504.574396332</c:v>
                </c:pt>
                <c:pt idx="663">
                  <c:v>2878507.991595539</c:v>
                </c:pt>
                <c:pt idx="664">
                  <c:v>2878507.480348185</c:v>
                </c:pt>
                <c:pt idx="665">
                  <c:v>2878510.986096072</c:v>
                </c:pt>
                <c:pt idx="666">
                  <c:v>2878513.13843917</c:v>
                </c:pt>
                <c:pt idx="667">
                  <c:v>2878510.297274952</c:v>
                </c:pt>
                <c:pt idx="668">
                  <c:v>2878508.893347873</c:v>
                </c:pt>
                <c:pt idx="669">
                  <c:v>2878507.923529781</c:v>
                </c:pt>
                <c:pt idx="670">
                  <c:v>2878497.989858655</c:v>
                </c:pt>
                <c:pt idx="671">
                  <c:v>2878498.863517451</c:v>
                </c:pt>
                <c:pt idx="672">
                  <c:v>2878490.885679732</c:v>
                </c:pt>
                <c:pt idx="673">
                  <c:v>2878492.026156787</c:v>
                </c:pt>
                <c:pt idx="674">
                  <c:v>2878493.943475738</c:v>
                </c:pt>
                <c:pt idx="675">
                  <c:v>2878489.165679994</c:v>
                </c:pt>
                <c:pt idx="676">
                  <c:v>2878493.85804919</c:v>
                </c:pt>
                <c:pt idx="677">
                  <c:v>2878490.986162518</c:v>
                </c:pt>
                <c:pt idx="678">
                  <c:v>2878487.707267053</c:v>
                </c:pt>
                <c:pt idx="679">
                  <c:v>2878485.030753003</c:v>
                </c:pt>
                <c:pt idx="680">
                  <c:v>2878491.370609486</c:v>
                </c:pt>
                <c:pt idx="681">
                  <c:v>2878483.754911598</c:v>
                </c:pt>
                <c:pt idx="682">
                  <c:v>2878492.085958291</c:v>
                </c:pt>
                <c:pt idx="683">
                  <c:v>2878491.07683664</c:v>
                </c:pt>
                <c:pt idx="684">
                  <c:v>2878490.504291425</c:v>
                </c:pt>
                <c:pt idx="685">
                  <c:v>2878491.98741626</c:v>
                </c:pt>
                <c:pt idx="686">
                  <c:v>2878494.598489252</c:v>
                </c:pt>
                <c:pt idx="687">
                  <c:v>2878488.457291776</c:v>
                </c:pt>
                <c:pt idx="688">
                  <c:v>2878486.159490779</c:v>
                </c:pt>
                <c:pt idx="689">
                  <c:v>2878489.968791611</c:v>
                </c:pt>
                <c:pt idx="690">
                  <c:v>2878487.659779601</c:v>
                </c:pt>
                <c:pt idx="691">
                  <c:v>2878490.499936343</c:v>
                </c:pt>
                <c:pt idx="692">
                  <c:v>2878490.180781262</c:v>
                </c:pt>
                <c:pt idx="693">
                  <c:v>2878491.916106337</c:v>
                </c:pt>
                <c:pt idx="694">
                  <c:v>2878490.280079478</c:v>
                </c:pt>
                <c:pt idx="695">
                  <c:v>2878481.535864705</c:v>
                </c:pt>
                <c:pt idx="696">
                  <c:v>2878478.709900502</c:v>
                </c:pt>
                <c:pt idx="697">
                  <c:v>2878472.794294172</c:v>
                </c:pt>
                <c:pt idx="698">
                  <c:v>2878480.457365748</c:v>
                </c:pt>
                <c:pt idx="699">
                  <c:v>2878470.22289575</c:v>
                </c:pt>
                <c:pt idx="700">
                  <c:v>2878477.776422845</c:v>
                </c:pt>
                <c:pt idx="701">
                  <c:v>2878479.837607949</c:v>
                </c:pt>
                <c:pt idx="702">
                  <c:v>2878473.111446946</c:v>
                </c:pt>
                <c:pt idx="703">
                  <c:v>2878472.35306158</c:v>
                </c:pt>
                <c:pt idx="704">
                  <c:v>2878471.140188358</c:v>
                </c:pt>
                <c:pt idx="705">
                  <c:v>2878471.467637697</c:v>
                </c:pt>
                <c:pt idx="706">
                  <c:v>2878470.931133168</c:v>
                </c:pt>
                <c:pt idx="707">
                  <c:v>2878471.072784394</c:v>
                </c:pt>
                <c:pt idx="708">
                  <c:v>2878472.94110076</c:v>
                </c:pt>
                <c:pt idx="709">
                  <c:v>2878470.708161143</c:v>
                </c:pt>
                <c:pt idx="710">
                  <c:v>2878470.681733485</c:v>
                </c:pt>
                <c:pt idx="711">
                  <c:v>2878470.855785489</c:v>
                </c:pt>
                <c:pt idx="712">
                  <c:v>2878471.489511712</c:v>
                </c:pt>
                <c:pt idx="713">
                  <c:v>2878471.182311144</c:v>
                </c:pt>
                <c:pt idx="714">
                  <c:v>2878472.463940681</c:v>
                </c:pt>
                <c:pt idx="715">
                  <c:v>2878473.064569349</c:v>
                </c:pt>
                <c:pt idx="716">
                  <c:v>2878465.931403866</c:v>
                </c:pt>
                <c:pt idx="717">
                  <c:v>2878467.307623634</c:v>
                </c:pt>
                <c:pt idx="718">
                  <c:v>2878464.971843668</c:v>
                </c:pt>
                <c:pt idx="719">
                  <c:v>2878465.400829232</c:v>
                </c:pt>
                <c:pt idx="720">
                  <c:v>2878463.11636782</c:v>
                </c:pt>
                <c:pt idx="721">
                  <c:v>2878466.302748066</c:v>
                </c:pt>
                <c:pt idx="722">
                  <c:v>2878464.133445635</c:v>
                </c:pt>
                <c:pt idx="723">
                  <c:v>2878464.572717405</c:v>
                </c:pt>
                <c:pt idx="724">
                  <c:v>2878463.774882779</c:v>
                </c:pt>
                <c:pt idx="725">
                  <c:v>2878461.97048494</c:v>
                </c:pt>
                <c:pt idx="726">
                  <c:v>2878464.303406534</c:v>
                </c:pt>
                <c:pt idx="727">
                  <c:v>2878462.465633143</c:v>
                </c:pt>
                <c:pt idx="728">
                  <c:v>2878464.578571002</c:v>
                </c:pt>
                <c:pt idx="729">
                  <c:v>2878464.109321194</c:v>
                </c:pt>
                <c:pt idx="730">
                  <c:v>2878464.962117329</c:v>
                </c:pt>
                <c:pt idx="731">
                  <c:v>2878462.667460756</c:v>
                </c:pt>
                <c:pt idx="732">
                  <c:v>2878464.909230204</c:v>
                </c:pt>
                <c:pt idx="733">
                  <c:v>2878461.122785704</c:v>
                </c:pt>
                <c:pt idx="734">
                  <c:v>2878465.994521871</c:v>
                </c:pt>
                <c:pt idx="735">
                  <c:v>2878460.313436299</c:v>
                </c:pt>
                <c:pt idx="736">
                  <c:v>2878466.932625927</c:v>
                </c:pt>
                <c:pt idx="737">
                  <c:v>2878465.153009196</c:v>
                </c:pt>
                <c:pt idx="738">
                  <c:v>2878464.262479842</c:v>
                </c:pt>
                <c:pt idx="739">
                  <c:v>2878464.506134848</c:v>
                </c:pt>
                <c:pt idx="740">
                  <c:v>2878465.648076327</c:v>
                </c:pt>
                <c:pt idx="741">
                  <c:v>2878465.412626076</c:v>
                </c:pt>
                <c:pt idx="742">
                  <c:v>2878464.742704972</c:v>
                </c:pt>
                <c:pt idx="743">
                  <c:v>2878464.789875439</c:v>
                </c:pt>
                <c:pt idx="744">
                  <c:v>2878462.56450824</c:v>
                </c:pt>
                <c:pt idx="745">
                  <c:v>2878462.830328621</c:v>
                </c:pt>
                <c:pt idx="746">
                  <c:v>2878459.351976566</c:v>
                </c:pt>
                <c:pt idx="747">
                  <c:v>2878459.806347754</c:v>
                </c:pt>
                <c:pt idx="748">
                  <c:v>2878459.877742176</c:v>
                </c:pt>
                <c:pt idx="749">
                  <c:v>2878458.108411188</c:v>
                </c:pt>
                <c:pt idx="750">
                  <c:v>2878459.62481358</c:v>
                </c:pt>
                <c:pt idx="751">
                  <c:v>2878459.247670299</c:v>
                </c:pt>
                <c:pt idx="752">
                  <c:v>2878459.620682537</c:v>
                </c:pt>
                <c:pt idx="753">
                  <c:v>2878457.00812218</c:v>
                </c:pt>
                <c:pt idx="754">
                  <c:v>2878457.139430203</c:v>
                </c:pt>
                <c:pt idx="755">
                  <c:v>2878456.022237903</c:v>
                </c:pt>
                <c:pt idx="756">
                  <c:v>2878455.701935213</c:v>
                </c:pt>
                <c:pt idx="757">
                  <c:v>2878455.699270903</c:v>
                </c:pt>
                <c:pt idx="758">
                  <c:v>2878456.229007778</c:v>
                </c:pt>
                <c:pt idx="759">
                  <c:v>2878454.567534837</c:v>
                </c:pt>
                <c:pt idx="760">
                  <c:v>2878455.181799402</c:v>
                </c:pt>
                <c:pt idx="761">
                  <c:v>2878453.959808212</c:v>
                </c:pt>
                <c:pt idx="762">
                  <c:v>2878453.1220023</c:v>
                </c:pt>
                <c:pt idx="763">
                  <c:v>2878454.277101515</c:v>
                </c:pt>
                <c:pt idx="764">
                  <c:v>2878453.717797558</c:v>
                </c:pt>
                <c:pt idx="765">
                  <c:v>2878453.331703071</c:v>
                </c:pt>
                <c:pt idx="766">
                  <c:v>2878454.615658641</c:v>
                </c:pt>
                <c:pt idx="767">
                  <c:v>2878452.928937204</c:v>
                </c:pt>
                <c:pt idx="768">
                  <c:v>2878453.965733463</c:v>
                </c:pt>
                <c:pt idx="769">
                  <c:v>2878451.586466328</c:v>
                </c:pt>
                <c:pt idx="770">
                  <c:v>2878451.659758494</c:v>
                </c:pt>
                <c:pt idx="771">
                  <c:v>2878451.211557097</c:v>
                </c:pt>
                <c:pt idx="772">
                  <c:v>2878451.715040722</c:v>
                </c:pt>
                <c:pt idx="773">
                  <c:v>2878452.307274611</c:v>
                </c:pt>
                <c:pt idx="774">
                  <c:v>2878451.484691595</c:v>
                </c:pt>
                <c:pt idx="775">
                  <c:v>2878451.040326192</c:v>
                </c:pt>
                <c:pt idx="776">
                  <c:v>2878451.670550824</c:v>
                </c:pt>
                <c:pt idx="777">
                  <c:v>2878449.268553706</c:v>
                </c:pt>
                <c:pt idx="778">
                  <c:v>2878450.648668299</c:v>
                </c:pt>
                <c:pt idx="779">
                  <c:v>2878448.626462541</c:v>
                </c:pt>
                <c:pt idx="780">
                  <c:v>2878448.783845936</c:v>
                </c:pt>
                <c:pt idx="781">
                  <c:v>2878449.345331244</c:v>
                </c:pt>
                <c:pt idx="782">
                  <c:v>2878448.871006186</c:v>
                </c:pt>
                <c:pt idx="783">
                  <c:v>2878446.969545228</c:v>
                </c:pt>
                <c:pt idx="784">
                  <c:v>2878447.926537755</c:v>
                </c:pt>
                <c:pt idx="785">
                  <c:v>2878445.441954922</c:v>
                </c:pt>
                <c:pt idx="786">
                  <c:v>2878447.339029241</c:v>
                </c:pt>
                <c:pt idx="787">
                  <c:v>2878448.263045063</c:v>
                </c:pt>
                <c:pt idx="788">
                  <c:v>2878447.720760511</c:v>
                </c:pt>
                <c:pt idx="789">
                  <c:v>2878446.107181523</c:v>
                </c:pt>
                <c:pt idx="790">
                  <c:v>2878447.616979739</c:v>
                </c:pt>
                <c:pt idx="791">
                  <c:v>2878444.184887538</c:v>
                </c:pt>
                <c:pt idx="792">
                  <c:v>2878444.016067447</c:v>
                </c:pt>
                <c:pt idx="793">
                  <c:v>2878443.144589557</c:v>
                </c:pt>
                <c:pt idx="794">
                  <c:v>2878443.7365696</c:v>
                </c:pt>
                <c:pt idx="795">
                  <c:v>2878443.862506912</c:v>
                </c:pt>
                <c:pt idx="796">
                  <c:v>2878444.544825818</c:v>
                </c:pt>
                <c:pt idx="797">
                  <c:v>2878445.214307455</c:v>
                </c:pt>
                <c:pt idx="798">
                  <c:v>2878444.486354493</c:v>
                </c:pt>
                <c:pt idx="799">
                  <c:v>2878445.838847048</c:v>
                </c:pt>
                <c:pt idx="800">
                  <c:v>2878444.880787436</c:v>
                </c:pt>
                <c:pt idx="801">
                  <c:v>2878443.116534739</c:v>
                </c:pt>
                <c:pt idx="802">
                  <c:v>2878444.680952093</c:v>
                </c:pt>
                <c:pt idx="803">
                  <c:v>2878444.891411922</c:v>
                </c:pt>
                <c:pt idx="804">
                  <c:v>2878445.245696769</c:v>
                </c:pt>
                <c:pt idx="805">
                  <c:v>2878445.510317027</c:v>
                </c:pt>
                <c:pt idx="806">
                  <c:v>2878445.281621878</c:v>
                </c:pt>
                <c:pt idx="807">
                  <c:v>2878445.589580742</c:v>
                </c:pt>
                <c:pt idx="808">
                  <c:v>2878445.622526372</c:v>
                </c:pt>
                <c:pt idx="809">
                  <c:v>2878444.747638508</c:v>
                </c:pt>
                <c:pt idx="810">
                  <c:v>2878446.361826477</c:v>
                </c:pt>
                <c:pt idx="811">
                  <c:v>2878446.178975214</c:v>
                </c:pt>
                <c:pt idx="812">
                  <c:v>2878445.876316602</c:v>
                </c:pt>
                <c:pt idx="813">
                  <c:v>2878446.023937976</c:v>
                </c:pt>
                <c:pt idx="814">
                  <c:v>2878446.287280623</c:v>
                </c:pt>
                <c:pt idx="815">
                  <c:v>2878446.492476887</c:v>
                </c:pt>
                <c:pt idx="816">
                  <c:v>2878446.923450644</c:v>
                </c:pt>
                <c:pt idx="817">
                  <c:v>2878445.810734657</c:v>
                </c:pt>
                <c:pt idx="818">
                  <c:v>2878446.272445517</c:v>
                </c:pt>
                <c:pt idx="819">
                  <c:v>2878446.845598124</c:v>
                </c:pt>
                <c:pt idx="820">
                  <c:v>2878446.89383488</c:v>
                </c:pt>
                <c:pt idx="821">
                  <c:v>2878446.214921841</c:v>
                </c:pt>
                <c:pt idx="822">
                  <c:v>2878446.108669473</c:v>
                </c:pt>
                <c:pt idx="823">
                  <c:v>2878445.910824783</c:v>
                </c:pt>
                <c:pt idx="824">
                  <c:v>2878446.089254386</c:v>
                </c:pt>
                <c:pt idx="825">
                  <c:v>2878445.678827856</c:v>
                </c:pt>
                <c:pt idx="826">
                  <c:v>2878445.703021885</c:v>
                </c:pt>
                <c:pt idx="827">
                  <c:v>2878446.191399331</c:v>
                </c:pt>
                <c:pt idx="828">
                  <c:v>2878446.054354513</c:v>
                </c:pt>
                <c:pt idx="829">
                  <c:v>2878443.935057285</c:v>
                </c:pt>
                <c:pt idx="830">
                  <c:v>2878443.670715796</c:v>
                </c:pt>
                <c:pt idx="831">
                  <c:v>2878443.796636406</c:v>
                </c:pt>
                <c:pt idx="832">
                  <c:v>2878443.912151159</c:v>
                </c:pt>
                <c:pt idx="833">
                  <c:v>2878443.881850265</c:v>
                </c:pt>
                <c:pt idx="834">
                  <c:v>2878443.736812518</c:v>
                </c:pt>
                <c:pt idx="835">
                  <c:v>2878443.164690304</c:v>
                </c:pt>
                <c:pt idx="836">
                  <c:v>2878443.538132634</c:v>
                </c:pt>
                <c:pt idx="837">
                  <c:v>2878442.075873404</c:v>
                </c:pt>
                <c:pt idx="838">
                  <c:v>2878443.513155894</c:v>
                </c:pt>
                <c:pt idx="839">
                  <c:v>2878442.945131339</c:v>
                </c:pt>
                <c:pt idx="840">
                  <c:v>2878443.025058648</c:v>
                </c:pt>
                <c:pt idx="841">
                  <c:v>2878442.649414505</c:v>
                </c:pt>
                <c:pt idx="842">
                  <c:v>2878442.506078599</c:v>
                </c:pt>
                <c:pt idx="843">
                  <c:v>2878442.561876338</c:v>
                </c:pt>
                <c:pt idx="844">
                  <c:v>2878442.649782955</c:v>
                </c:pt>
                <c:pt idx="845">
                  <c:v>2878442.75136302</c:v>
                </c:pt>
                <c:pt idx="846">
                  <c:v>2878442.773854238</c:v>
                </c:pt>
                <c:pt idx="847">
                  <c:v>2878442.316916652</c:v>
                </c:pt>
                <c:pt idx="848">
                  <c:v>2878441.821731673</c:v>
                </c:pt>
                <c:pt idx="849">
                  <c:v>2878442.861081756</c:v>
                </c:pt>
                <c:pt idx="850">
                  <c:v>2878442.82185985</c:v>
                </c:pt>
                <c:pt idx="851">
                  <c:v>2878441.596622624</c:v>
                </c:pt>
                <c:pt idx="852">
                  <c:v>2878441.527868932</c:v>
                </c:pt>
                <c:pt idx="853">
                  <c:v>2878441.613911943</c:v>
                </c:pt>
                <c:pt idx="854">
                  <c:v>2878442.029333259</c:v>
                </c:pt>
                <c:pt idx="855">
                  <c:v>2878440.799443857</c:v>
                </c:pt>
                <c:pt idx="856">
                  <c:v>2878441.142762156</c:v>
                </c:pt>
                <c:pt idx="857">
                  <c:v>2878441.668832208</c:v>
                </c:pt>
                <c:pt idx="858">
                  <c:v>2878441.688602765</c:v>
                </c:pt>
                <c:pt idx="859">
                  <c:v>2878441.66705624</c:v>
                </c:pt>
                <c:pt idx="860">
                  <c:v>2878441.399349602</c:v>
                </c:pt>
                <c:pt idx="861">
                  <c:v>2878441.416568545</c:v>
                </c:pt>
                <c:pt idx="862">
                  <c:v>2878441.625399061</c:v>
                </c:pt>
                <c:pt idx="863">
                  <c:v>2878441.720247152</c:v>
                </c:pt>
                <c:pt idx="864">
                  <c:v>2878441.31821344</c:v>
                </c:pt>
                <c:pt idx="865">
                  <c:v>2878441.643351766</c:v>
                </c:pt>
                <c:pt idx="866">
                  <c:v>2878441.625405797</c:v>
                </c:pt>
                <c:pt idx="867">
                  <c:v>2878441.779647832</c:v>
                </c:pt>
                <c:pt idx="868">
                  <c:v>2878442.174422473</c:v>
                </c:pt>
                <c:pt idx="869">
                  <c:v>2878441.910475905</c:v>
                </c:pt>
                <c:pt idx="870">
                  <c:v>2878442.222808957</c:v>
                </c:pt>
                <c:pt idx="871">
                  <c:v>2878442.20137306</c:v>
                </c:pt>
                <c:pt idx="872">
                  <c:v>2878441.87154437</c:v>
                </c:pt>
                <c:pt idx="873">
                  <c:v>2878441.669223081</c:v>
                </c:pt>
                <c:pt idx="874">
                  <c:v>2878442.111787538</c:v>
                </c:pt>
                <c:pt idx="875">
                  <c:v>2878442.059314639</c:v>
                </c:pt>
                <c:pt idx="876">
                  <c:v>2878442.014605151</c:v>
                </c:pt>
                <c:pt idx="877">
                  <c:v>2878442.168251122</c:v>
                </c:pt>
                <c:pt idx="878">
                  <c:v>2878441.980479319</c:v>
                </c:pt>
                <c:pt idx="879">
                  <c:v>2878442.22286456</c:v>
                </c:pt>
                <c:pt idx="880">
                  <c:v>2878442.204364847</c:v>
                </c:pt>
                <c:pt idx="881">
                  <c:v>2878441.71286012</c:v>
                </c:pt>
                <c:pt idx="882">
                  <c:v>2878442.016346341</c:v>
                </c:pt>
                <c:pt idx="883">
                  <c:v>2878441.788109523</c:v>
                </c:pt>
                <c:pt idx="884">
                  <c:v>2878441.945298321</c:v>
                </c:pt>
                <c:pt idx="885">
                  <c:v>2878442.386526907</c:v>
                </c:pt>
                <c:pt idx="886">
                  <c:v>2878441.984791378</c:v>
                </c:pt>
                <c:pt idx="887">
                  <c:v>2878441.640810302</c:v>
                </c:pt>
                <c:pt idx="888">
                  <c:v>2878442.10623926</c:v>
                </c:pt>
                <c:pt idx="889">
                  <c:v>2878441.427482497</c:v>
                </c:pt>
                <c:pt idx="890">
                  <c:v>2878441.949975775</c:v>
                </c:pt>
                <c:pt idx="891">
                  <c:v>2878441.475824982</c:v>
                </c:pt>
                <c:pt idx="892">
                  <c:v>2878442.013528037</c:v>
                </c:pt>
                <c:pt idx="893">
                  <c:v>2878442.009313107</c:v>
                </c:pt>
                <c:pt idx="894">
                  <c:v>2878442.122562894</c:v>
                </c:pt>
                <c:pt idx="895">
                  <c:v>2878441.915321006</c:v>
                </c:pt>
                <c:pt idx="896">
                  <c:v>2878442.03608719</c:v>
                </c:pt>
                <c:pt idx="897">
                  <c:v>2878441.910445628</c:v>
                </c:pt>
                <c:pt idx="898">
                  <c:v>2878441.913901835</c:v>
                </c:pt>
                <c:pt idx="899">
                  <c:v>2878442.018636653</c:v>
                </c:pt>
                <c:pt idx="900">
                  <c:v>2878441.816068879</c:v>
                </c:pt>
                <c:pt idx="901">
                  <c:v>2878441.846652148</c:v>
                </c:pt>
                <c:pt idx="902">
                  <c:v>2878441.766171806</c:v>
                </c:pt>
                <c:pt idx="903">
                  <c:v>2878441.84533253</c:v>
                </c:pt>
                <c:pt idx="904">
                  <c:v>2878441.749841356</c:v>
                </c:pt>
                <c:pt idx="905">
                  <c:v>2878441.947014835</c:v>
                </c:pt>
                <c:pt idx="906">
                  <c:v>2878441.81778485</c:v>
                </c:pt>
                <c:pt idx="907">
                  <c:v>2878441.769399713</c:v>
                </c:pt>
                <c:pt idx="908">
                  <c:v>2878441.828788387</c:v>
                </c:pt>
                <c:pt idx="909">
                  <c:v>2878441.820240757</c:v>
                </c:pt>
                <c:pt idx="910">
                  <c:v>2878441.733712136</c:v>
                </c:pt>
                <c:pt idx="911">
                  <c:v>2878441.819040343</c:v>
                </c:pt>
                <c:pt idx="912">
                  <c:v>2878441.897192636</c:v>
                </c:pt>
                <c:pt idx="913">
                  <c:v>2878441.735852111</c:v>
                </c:pt>
                <c:pt idx="914">
                  <c:v>2878441.619578013</c:v>
                </c:pt>
                <c:pt idx="915">
                  <c:v>2878441.709489775</c:v>
                </c:pt>
                <c:pt idx="916">
                  <c:v>2878441.669118745</c:v>
                </c:pt>
                <c:pt idx="917">
                  <c:v>2878441.697665913</c:v>
                </c:pt>
                <c:pt idx="918">
                  <c:v>2878441.81143296</c:v>
                </c:pt>
                <c:pt idx="919">
                  <c:v>2878441.702995363</c:v>
                </c:pt>
                <c:pt idx="920">
                  <c:v>2878441.597157151</c:v>
                </c:pt>
                <c:pt idx="921">
                  <c:v>2878441.716448457</c:v>
                </c:pt>
                <c:pt idx="922">
                  <c:v>2878441.642365266</c:v>
                </c:pt>
                <c:pt idx="923">
                  <c:v>2878441.76351529</c:v>
                </c:pt>
                <c:pt idx="924">
                  <c:v>2878441.614700506</c:v>
                </c:pt>
                <c:pt idx="925">
                  <c:v>2878441.702965712</c:v>
                </c:pt>
                <c:pt idx="926">
                  <c:v>2878441.768888501</c:v>
                </c:pt>
                <c:pt idx="927">
                  <c:v>2878441.287183946</c:v>
                </c:pt>
                <c:pt idx="928">
                  <c:v>2878441.601198172</c:v>
                </c:pt>
                <c:pt idx="929">
                  <c:v>2878441.421833136</c:v>
                </c:pt>
                <c:pt idx="930">
                  <c:v>2878441.635089972</c:v>
                </c:pt>
                <c:pt idx="931">
                  <c:v>2878441.619036604</c:v>
                </c:pt>
                <c:pt idx="932">
                  <c:v>2878441.603259883</c:v>
                </c:pt>
                <c:pt idx="933">
                  <c:v>2878441.568023167</c:v>
                </c:pt>
                <c:pt idx="934">
                  <c:v>2878441.650797204</c:v>
                </c:pt>
                <c:pt idx="935">
                  <c:v>2878441.642825442</c:v>
                </c:pt>
                <c:pt idx="936">
                  <c:v>2878441.625952302</c:v>
                </c:pt>
                <c:pt idx="937">
                  <c:v>2878441.615849793</c:v>
                </c:pt>
                <c:pt idx="938">
                  <c:v>2878441.644158758</c:v>
                </c:pt>
                <c:pt idx="939">
                  <c:v>2878441.536956106</c:v>
                </c:pt>
                <c:pt idx="940">
                  <c:v>2878441.475344961</c:v>
                </c:pt>
                <c:pt idx="941">
                  <c:v>2878441.495826804</c:v>
                </c:pt>
                <c:pt idx="942">
                  <c:v>2878441.608610324</c:v>
                </c:pt>
                <c:pt idx="943">
                  <c:v>2878441.510003201</c:v>
                </c:pt>
                <c:pt idx="944">
                  <c:v>2878441.495890305</c:v>
                </c:pt>
                <c:pt idx="945">
                  <c:v>2878441.482811418</c:v>
                </c:pt>
                <c:pt idx="946">
                  <c:v>2878441.461357787</c:v>
                </c:pt>
                <c:pt idx="947">
                  <c:v>2878441.518151497</c:v>
                </c:pt>
                <c:pt idx="948">
                  <c:v>2878441.392944519</c:v>
                </c:pt>
                <c:pt idx="949">
                  <c:v>2878441.398470126</c:v>
                </c:pt>
                <c:pt idx="950">
                  <c:v>2878441.317368977</c:v>
                </c:pt>
                <c:pt idx="951">
                  <c:v>2878441.381996341</c:v>
                </c:pt>
                <c:pt idx="952">
                  <c:v>2878441.354244234</c:v>
                </c:pt>
                <c:pt idx="953">
                  <c:v>2878441.31654585</c:v>
                </c:pt>
                <c:pt idx="954">
                  <c:v>2878441.201901745</c:v>
                </c:pt>
                <c:pt idx="955">
                  <c:v>2878441.188941722</c:v>
                </c:pt>
                <c:pt idx="956">
                  <c:v>2878441.156495943</c:v>
                </c:pt>
                <c:pt idx="957">
                  <c:v>2878441.157073923</c:v>
                </c:pt>
                <c:pt idx="958">
                  <c:v>2878441.21442442</c:v>
                </c:pt>
                <c:pt idx="959">
                  <c:v>2878441.201429918</c:v>
                </c:pt>
                <c:pt idx="960">
                  <c:v>2878441.250226649</c:v>
                </c:pt>
                <c:pt idx="961">
                  <c:v>2878441.194467801</c:v>
                </c:pt>
                <c:pt idx="962">
                  <c:v>2878441.11865272</c:v>
                </c:pt>
                <c:pt idx="963">
                  <c:v>2878441.099624067</c:v>
                </c:pt>
                <c:pt idx="964">
                  <c:v>2878441.066453774</c:v>
                </c:pt>
                <c:pt idx="965">
                  <c:v>2878441.08658533</c:v>
                </c:pt>
                <c:pt idx="966">
                  <c:v>2878441.140474868</c:v>
                </c:pt>
                <c:pt idx="967">
                  <c:v>2878441.051887943</c:v>
                </c:pt>
                <c:pt idx="968">
                  <c:v>2878440.998939348</c:v>
                </c:pt>
                <c:pt idx="969">
                  <c:v>2878441.011069403</c:v>
                </c:pt>
                <c:pt idx="970">
                  <c:v>2878440.940192262</c:v>
                </c:pt>
                <c:pt idx="971">
                  <c:v>2878440.983175947</c:v>
                </c:pt>
                <c:pt idx="972">
                  <c:v>2878441.007666836</c:v>
                </c:pt>
                <c:pt idx="973">
                  <c:v>2878441.040186618</c:v>
                </c:pt>
                <c:pt idx="974">
                  <c:v>2878440.951356615</c:v>
                </c:pt>
                <c:pt idx="975">
                  <c:v>2878441.068789572</c:v>
                </c:pt>
                <c:pt idx="976">
                  <c:v>2878440.947719089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Main!$E$2:$E$978</c:f>
              <c:numCache>
                <c:formatCode>General</c:formatCode>
                <c:ptCount val="977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  <c:pt idx="923">
                  <c:v>2723276.892412621</c:v>
                </c:pt>
                <c:pt idx="924">
                  <c:v>2723276.892412621</c:v>
                </c:pt>
                <c:pt idx="925">
                  <c:v>2723276.892412621</c:v>
                </c:pt>
                <c:pt idx="926">
                  <c:v>2723276.892412621</c:v>
                </c:pt>
                <c:pt idx="927">
                  <c:v>2723276.892412621</c:v>
                </c:pt>
                <c:pt idx="928">
                  <c:v>2723276.892412621</c:v>
                </c:pt>
                <c:pt idx="929">
                  <c:v>2723276.892412621</c:v>
                </c:pt>
                <c:pt idx="930">
                  <c:v>2723276.892412621</c:v>
                </c:pt>
                <c:pt idx="931">
                  <c:v>2723276.892412621</c:v>
                </c:pt>
                <c:pt idx="932">
                  <c:v>2723276.892412621</c:v>
                </c:pt>
                <c:pt idx="933">
                  <c:v>2723276.892412621</c:v>
                </c:pt>
                <c:pt idx="934">
                  <c:v>2723276.892412621</c:v>
                </c:pt>
                <c:pt idx="935">
                  <c:v>2723276.892412621</c:v>
                </c:pt>
                <c:pt idx="936">
                  <c:v>2723276.892412621</c:v>
                </c:pt>
                <c:pt idx="937">
                  <c:v>2723276.892412621</c:v>
                </c:pt>
                <c:pt idx="938">
                  <c:v>2723276.892412621</c:v>
                </c:pt>
                <c:pt idx="939">
                  <c:v>2723276.892412621</c:v>
                </c:pt>
                <c:pt idx="940">
                  <c:v>2723276.892412621</c:v>
                </c:pt>
                <c:pt idx="941">
                  <c:v>2723276.892412621</c:v>
                </c:pt>
                <c:pt idx="942">
                  <c:v>2723276.892412621</c:v>
                </c:pt>
                <c:pt idx="943">
                  <c:v>2723276.892412621</c:v>
                </c:pt>
                <c:pt idx="944">
                  <c:v>2723276.892412621</c:v>
                </c:pt>
                <c:pt idx="945">
                  <c:v>2723276.892412621</c:v>
                </c:pt>
                <c:pt idx="946">
                  <c:v>2723276.892412621</c:v>
                </c:pt>
                <c:pt idx="947">
                  <c:v>2723276.892412621</c:v>
                </c:pt>
                <c:pt idx="948">
                  <c:v>2723276.892412621</c:v>
                </c:pt>
                <c:pt idx="949">
                  <c:v>2723276.892412621</c:v>
                </c:pt>
                <c:pt idx="950">
                  <c:v>2723276.892412621</c:v>
                </c:pt>
                <c:pt idx="951">
                  <c:v>2723276.892412621</c:v>
                </c:pt>
                <c:pt idx="952">
                  <c:v>2723276.892412621</c:v>
                </c:pt>
                <c:pt idx="953">
                  <c:v>2723276.892412621</c:v>
                </c:pt>
                <c:pt idx="954">
                  <c:v>2723276.892412621</c:v>
                </c:pt>
                <c:pt idx="955">
                  <c:v>2723276.892412621</c:v>
                </c:pt>
                <c:pt idx="956">
                  <c:v>2723276.892412621</c:v>
                </c:pt>
                <c:pt idx="957">
                  <c:v>2723276.892412621</c:v>
                </c:pt>
                <c:pt idx="958">
                  <c:v>2723276.892412621</c:v>
                </c:pt>
                <c:pt idx="959">
                  <c:v>2723276.892412621</c:v>
                </c:pt>
                <c:pt idx="960">
                  <c:v>2723276.892412621</c:v>
                </c:pt>
                <c:pt idx="961">
                  <c:v>2723276.892412621</c:v>
                </c:pt>
                <c:pt idx="962">
                  <c:v>2723276.892412621</c:v>
                </c:pt>
                <c:pt idx="963">
                  <c:v>2723276.892412621</c:v>
                </c:pt>
                <c:pt idx="964">
                  <c:v>2723276.892412621</c:v>
                </c:pt>
                <c:pt idx="965">
                  <c:v>2723276.892412621</c:v>
                </c:pt>
                <c:pt idx="966">
                  <c:v>2723276.892412621</c:v>
                </c:pt>
                <c:pt idx="967">
                  <c:v>2723276.892412621</c:v>
                </c:pt>
                <c:pt idx="968">
                  <c:v>2723276.892412621</c:v>
                </c:pt>
                <c:pt idx="969">
                  <c:v>2723276.892412621</c:v>
                </c:pt>
                <c:pt idx="970">
                  <c:v>2723276.892412621</c:v>
                </c:pt>
                <c:pt idx="971">
                  <c:v>2723276.892412621</c:v>
                </c:pt>
                <c:pt idx="972">
                  <c:v>2723276.892412621</c:v>
                </c:pt>
                <c:pt idx="973">
                  <c:v>2723276.892412621</c:v>
                </c:pt>
                <c:pt idx="974">
                  <c:v>2723276.892412621</c:v>
                </c:pt>
                <c:pt idx="975">
                  <c:v>2723276.892412621</c:v>
                </c:pt>
                <c:pt idx="976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Main!$F$2:$F$978</c:f>
              <c:numCache>
                <c:formatCode>General</c:formatCode>
                <c:ptCount val="977"/>
                <c:pt idx="0">
                  <c:v>3376204.319698902</c:v>
                </c:pt>
                <c:pt idx="1">
                  <c:v>33762043.19698893</c:v>
                </c:pt>
                <c:pt idx="2">
                  <c:v>33076636.99351089</c:v>
                </c:pt>
                <c:pt idx="3">
                  <c:v>32391794.08946334</c:v>
                </c:pt>
                <c:pt idx="4">
                  <c:v>31707409.03940266</c:v>
                </c:pt>
                <c:pt idx="5">
                  <c:v>31023395.40095751</c:v>
                </c:pt>
                <c:pt idx="6">
                  <c:v>30339680.66642962</c:v>
                </c:pt>
                <c:pt idx="7">
                  <c:v>29656202.59239247</c:v>
                </c:pt>
                <c:pt idx="8">
                  <c:v>28972906.46081259</c:v>
                </c:pt>
                <c:pt idx="9">
                  <c:v>28289742.96674287</c:v>
                </c:pt>
                <c:pt idx="10">
                  <c:v>27606666.525778</c:v>
                </c:pt>
                <c:pt idx="11">
                  <c:v>26923633.85471623</c:v>
                </c:pt>
                <c:pt idx="12">
                  <c:v>26240602.71541867</c:v>
                </c:pt>
                <c:pt idx="13">
                  <c:v>25557530.73261077</c:v>
                </c:pt>
                <c:pt idx="14">
                  <c:v>24855406.74754288</c:v>
                </c:pt>
                <c:pt idx="15">
                  <c:v>24152732.04272954</c:v>
                </c:pt>
                <c:pt idx="16">
                  <c:v>23449215.19936408</c:v>
                </c:pt>
                <c:pt idx="17">
                  <c:v>22744519.4159718</c:v>
                </c:pt>
                <c:pt idx="18">
                  <c:v>22038239.18285517</c:v>
                </c:pt>
                <c:pt idx="19">
                  <c:v>16881021.59849446</c:v>
                </c:pt>
                <c:pt idx="20">
                  <c:v>14935996.77717687</c:v>
                </c:pt>
                <c:pt idx="21">
                  <c:v>14096140.8816326</c:v>
                </c:pt>
                <c:pt idx="22">
                  <c:v>13441331.69794894</c:v>
                </c:pt>
                <c:pt idx="23">
                  <c:v>13325263.26288487</c:v>
                </c:pt>
                <c:pt idx="24">
                  <c:v>12833084.5984557</c:v>
                </c:pt>
                <c:pt idx="25">
                  <c:v>12717872.00718954</c:v>
                </c:pt>
                <c:pt idx="26">
                  <c:v>12330798.04727771</c:v>
                </c:pt>
                <c:pt idx="27">
                  <c:v>12216924.6786813</c:v>
                </c:pt>
                <c:pt idx="28">
                  <c:v>11909547.08989532</c:v>
                </c:pt>
                <c:pt idx="29">
                  <c:v>11797787.61414952</c:v>
                </c:pt>
                <c:pt idx="30">
                  <c:v>11552965.44206708</c:v>
                </c:pt>
                <c:pt idx="31">
                  <c:v>11583023.38807949</c:v>
                </c:pt>
                <c:pt idx="32">
                  <c:v>11970418.53922098</c:v>
                </c:pt>
                <c:pt idx="33">
                  <c:v>11583113.89137141</c:v>
                </c:pt>
                <c:pt idx="34">
                  <c:v>11970590.30314756</c:v>
                </c:pt>
                <c:pt idx="35">
                  <c:v>11583047.02079023</c:v>
                </c:pt>
                <c:pt idx="36">
                  <c:v>11970566.42072625</c:v>
                </c:pt>
                <c:pt idx="37">
                  <c:v>11699035.46939527</c:v>
                </c:pt>
                <c:pt idx="38">
                  <c:v>11081699.96262649</c:v>
                </c:pt>
                <c:pt idx="39">
                  <c:v>10279506.66614214</c:v>
                </c:pt>
                <c:pt idx="40">
                  <c:v>9872538.199478397</c:v>
                </c:pt>
                <c:pt idx="41">
                  <c:v>9519977.47907358</c:v>
                </c:pt>
                <c:pt idx="42">
                  <c:v>8954336.166310312</c:v>
                </c:pt>
                <c:pt idx="43">
                  <c:v>8791630.995580792</c:v>
                </c:pt>
                <c:pt idx="44">
                  <c:v>8750678.126064679</c:v>
                </c:pt>
                <c:pt idx="45">
                  <c:v>8565776.928237814</c:v>
                </c:pt>
                <c:pt idx="46">
                  <c:v>8360075.94147621</c:v>
                </c:pt>
                <c:pt idx="47">
                  <c:v>8391089.573367216</c:v>
                </c:pt>
                <c:pt idx="48">
                  <c:v>8453395.027879512</c:v>
                </c:pt>
                <c:pt idx="49">
                  <c:v>8238049.117499764</c:v>
                </c:pt>
                <c:pt idx="50">
                  <c:v>8296577.109139278</c:v>
                </c:pt>
                <c:pt idx="51">
                  <c:v>8119169.835344115</c:v>
                </c:pt>
                <c:pt idx="52">
                  <c:v>8127145.044239665</c:v>
                </c:pt>
                <c:pt idx="53">
                  <c:v>8121170.387903088</c:v>
                </c:pt>
                <c:pt idx="54">
                  <c:v>8156766.959804074</c:v>
                </c:pt>
                <c:pt idx="55">
                  <c:v>8119874.477425715</c:v>
                </c:pt>
                <c:pt idx="56">
                  <c:v>8149058.354578362</c:v>
                </c:pt>
                <c:pt idx="57">
                  <c:v>8023120.193015643</c:v>
                </c:pt>
                <c:pt idx="58">
                  <c:v>7950927.099250021</c:v>
                </c:pt>
                <c:pt idx="59">
                  <c:v>7492329.054738701</c:v>
                </c:pt>
                <c:pt idx="60">
                  <c:v>7157371.229784626</c:v>
                </c:pt>
                <c:pt idx="61">
                  <c:v>6895767.433753689</c:v>
                </c:pt>
                <c:pt idx="62">
                  <c:v>6755343.792357549</c:v>
                </c:pt>
                <c:pt idx="63">
                  <c:v>6649280.707163255</c:v>
                </c:pt>
                <c:pt idx="64">
                  <c:v>6514037.721491096</c:v>
                </c:pt>
                <c:pt idx="65">
                  <c:v>6514879.645320321</c:v>
                </c:pt>
                <c:pt idx="66">
                  <c:v>6237762.020664458</c:v>
                </c:pt>
                <c:pt idx="67">
                  <c:v>6103627.925139341</c:v>
                </c:pt>
                <c:pt idx="68">
                  <c:v>6018635.965377469</c:v>
                </c:pt>
                <c:pt idx="69">
                  <c:v>6005484.324005991</c:v>
                </c:pt>
                <c:pt idx="70">
                  <c:v>5936367.9280351</c:v>
                </c:pt>
                <c:pt idx="71">
                  <c:v>5932145.947414085</c:v>
                </c:pt>
                <c:pt idx="72">
                  <c:v>5792238.161363471</c:v>
                </c:pt>
                <c:pt idx="73">
                  <c:v>5690161.224695949</c:v>
                </c:pt>
                <c:pt idx="74">
                  <c:v>5699241.146660485</c:v>
                </c:pt>
                <c:pt idx="75">
                  <c:v>5644464.586734361</c:v>
                </c:pt>
                <c:pt idx="76">
                  <c:v>5645696.292737626</c:v>
                </c:pt>
                <c:pt idx="77">
                  <c:v>5536667.903391934</c:v>
                </c:pt>
                <c:pt idx="78">
                  <c:v>5526984.186559021</c:v>
                </c:pt>
                <c:pt idx="79">
                  <c:v>5458452.709317023</c:v>
                </c:pt>
                <c:pt idx="80">
                  <c:v>5450085.381849016</c:v>
                </c:pt>
                <c:pt idx="81">
                  <c:v>5235220.836810221</c:v>
                </c:pt>
                <c:pt idx="82">
                  <c:v>5155982.188720371</c:v>
                </c:pt>
                <c:pt idx="83">
                  <c:v>5050190.260096219</c:v>
                </c:pt>
                <c:pt idx="84">
                  <c:v>4960176.09725006</c:v>
                </c:pt>
                <c:pt idx="85">
                  <c:v>4806523.614605006</c:v>
                </c:pt>
                <c:pt idx="86">
                  <c:v>4639754.353294471</c:v>
                </c:pt>
                <c:pt idx="87">
                  <c:v>4572438.06321976</c:v>
                </c:pt>
                <c:pt idx="88">
                  <c:v>4506138.352003125</c:v>
                </c:pt>
                <c:pt idx="89">
                  <c:v>4467915.29910724</c:v>
                </c:pt>
                <c:pt idx="90">
                  <c:v>4456084.602357242</c:v>
                </c:pt>
                <c:pt idx="91">
                  <c:v>4403307.466432955</c:v>
                </c:pt>
                <c:pt idx="92">
                  <c:v>4385752.385598612</c:v>
                </c:pt>
                <c:pt idx="93">
                  <c:v>4391549.631274602</c:v>
                </c:pt>
                <c:pt idx="94">
                  <c:v>4274760.92257838</c:v>
                </c:pt>
                <c:pt idx="95">
                  <c:v>4180094.396651492</c:v>
                </c:pt>
                <c:pt idx="96">
                  <c:v>4136992.75798962</c:v>
                </c:pt>
                <c:pt idx="97">
                  <c:v>4143242.299554826</c:v>
                </c:pt>
                <c:pt idx="98">
                  <c:v>4098010.903229989</c:v>
                </c:pt>
                <c:pt idx="99">
                  <c:v>4108201.297911465</c:v>
                </c:pt>
                <c:pt idx="100">
                  <c:v>4002316.887417556</c:v>
                </c:pt>
                <c:pt idx="101">
                  <c:v>3959435.041550383</c:v>
                </c:pt>
                <c:pt idx="102">
                  <c:v>3914705.328854676</c:v>
                </c:pt>
                <c:pt idx="103">
                  <c:v>3845936.892914556</c:v>
                </c:pt>
                <c:pt idx="104">
                  <c:v>3743062.667484504</c:v>
                </c:pt>
                <c:pt idx="105">
                  <c:v>3668211.323574175</c:v>
                </c:pt>
                <c:pt idx="106">
                  <c:v>3624859.777951451</c:v>
                </c:pt>
                <c:pt idx="107">
                  <c:v>3568650.182721972</c:v>
                </c:pt>
                <c:pt idx="108">
                  <c:v>3542272.142560589</c:v>
                </c:pt>
                <c:pt idx="109">
                  <c:v>3552146.729258668</c:v>
                </c:pt>
                <c:pt idx="110">
                  <c:v>3493114.118790758</c:v>
                </c:pt>
                <c:pt idx="111">
                  <c:v>3458672.011213067</c:v>
                </c:pt>
                <c:pt idx="112">
                  <c:v>3458500.799823527</c:v>
                </c:pt>
                <c:pt idx="113">
                  <c:v>3384933.928442934</c:v>
                </c:pt>
                <c:pt idx="114">
                  <c:v>3323447.010217828</c:v>
                </c:pt>
                <c:pt idx="115">
                  <c:v>3296339.706248417</c:v>
                </c:pt>
                <c:pt idx="116">
                  <c:v>3261429.521457387</c:v>
                </c:pt>
                <c:pt idx="117">
                  <c:v>3213852.29639319</c:v>
                </c:pt>
                <c:pt idx="118">
                  <c:v>3195258.122231186</c:v>
                </c:pt>
                <c:pt idx="119">
                  <c:v>3194377.423672655</c:v>
                </c:pt>
                <c:pt idx="120">
                  <c:v>3131697.063196447</c:v>
                </c:pt>
                <c:pt idx="121">
                  <c:v>3097810.925262271</c:v>
                </c:pt>
                <c:pt idx="122">
                  <c:v>3075934.497750138</c:v>
                </c:pt>
                <c:pt idx="123">
                  <c:v>3025034.410750039</c:v>
                </c:pt>
                <c:pt idx="124">
                  <c:v>2959817.752061278</c:v>
                </c:pt>
                <c:pt idx="125">
                  <c:v>2932904.548780356</c:v>
                </c:pt>
                <c:pt idx="126">
                  <c:v>2898816.174201745</c:v>
                </c:pt>
                <c:pt idx="127">
                  <c:v>2861197.21336885</c:v>
                </c:pt>
                <c:pt idx="128">
                  <c:v>2839034.443623144</c:v>
                </c:pt>
                <c:pt idx="129">
                  <c:v>2834857.836971796</c:v>
                </c:pt>
                <c:pt idx="130">
                  <c:v>2805749.346337663</c:v>
                </c:pt>
                <c:pt idx="131">
                  <c:v>2794460.544176421</c:v>
                </c:pt>
                <c:pt idx="132">
                  <c:v>2794901.353601484</c:v>
                </c:pt>
                <c:pt idx="133">
                  <c:v>2743339.947596864</c:v>
                </c:pt>
                <c:pt idx="134">
                  <c:v>2723742.142865812</c:v>
                </c:pt>
                <c:pt idx="135">
                  <c:v>2699511.77851185</c:v>
                </c:pt>
                <c:pt idx="136">
                  <c:v>2657565.003247409</c:v>
                </c:pt>
                <c:pt idx="137">
                  <c:v>2634504.613189337</c:v>
                </c:pt>
                <c:pt idx="138">
                  <c:v>2615457.640512805</c:v>
                </c:pt>
                <c:pt idx="139">
                  <c:v>2579769.480064477</c:v>
                </c:pt>
                <c:pt idx="140">
                  <c:v>2561832.876641099</c:v>
                </c:pt>
                <c:pt idx="141">
                  <c:v>2533901.512399224</c:v>
                </c:pt>
                <c:pt idx="142">
                  <c:v>2489716.915611515</c:v>
                </c:pt>
                <c:pt idx="143">
                  <c:v>2455884.29032969</c:v>
                </c:pt>
                <c:pt idx="144">
                  <c:v>2437134.167726863</c:v>
                </c:pt>
                <c:pt idx="145">
                  <c:v>2415917.932889995</c:v>
                </c:pt>
                <c:pt idx="146">
                  <c:v>2391592.535053882</c:v>
                </c:pt>
                <c:pt idx="147">
                  <c:v>2361555.250969256</c:v>
                </c:pt>
                <c:pt idx="148">
                  <c:v>2345740.376735843</c:v>
                </c:pt>
                <c:pt idx="149">
                  <c:v>2338470.19867881</c:v>
                </c:pt>
                <c:pt idx="150">
                  <c:v>2339783.986635449</c:v>
                </c:pt>
                <c:pt idx="151">
                  <c:v>2307703.519506871</c:v>
                </c:pt>
                <c:pt idx="152">
                  <c:v>2273847.643588621</c:v>
                </c:pt>
                <c:pt idx="153">
                  <c:v>2257637.669388919</c:v>
                </c:pt>
                <c:pt idx="154">
                  <c:v>2238588.213477991</c:v>
                </c:pt>
                <c:pt idx="155">
                  <c:v>2221552.846075084</c:v>
                </c:pt>
                <c:pt idx="156">
                  <c:v>2200426.470317624</c:v>
                </c:pt>
                <c:pt idx="157">
                  <c:v>2174582.964960657</c:v>
                </c:pt>
                <c:pt idx="158">
                  <c:v>2155568.349163892</c:v>
                </c:pt>
                <c:pt idx="159">
                  <c:v>2128303.538173291</c:v>
                </c:pt>
                <c:pt idx="160">
                  <c:v>2112038.049377109</c:v>
                </c:pt>
                <c:pt idx="161">
                  <c:v>2102418.033300935</c:v>
                </c:pt>
                <c:pt idx="162">
                  <c:v>2080076.098905219</c:v>
                </c:pt>
                <c:pt idx="163">
                  <c:v>2051591.270791478</c:v>
                </c:pt>
                <c:pt idx="164">
                  <c:v>2035189.836556883</c:v>
                </c:pt>
                <c:pt idx="165">
                  <c:v>2015295.557801138</c:v>
                </c:pt>
                <c:pt idx="166">
                  <c:v>1993430.660283524</c:v>
                </c:pt>
                <c:pt idx="167">
                  <c:v>1979843.673812984</c:v>
                </c:pt>
                <c:pt idx="168">
                  <c:v>1965606.305753496</c:v>
                </c:pt>
                <c:pt idx="169">
                  <c:v>1965138.185182424</c:v>
                </c:pt>
                <c:pt idx="170">
                  <c:v>1949908.128054996</c:v>
                </c:pt>
                <c:pt idx="171">
                  <c:v>1925589.994276215</c:v>
                </c:pt>
                <c:pt idx="172">
                  <c:v>1916327.279600285</c:v>
                </c:pt>
                <c:pt idx="173">
                  <c:v>1912362.947578103</c:v>
                </c:pt>
                <c:pt idx="174">
                  <c:v>1913090.861637693</c:v>
                </c:pt>
                <c:pt idx="175">
                  <c:v>1895977.570615314</c:v>
                </c:pt>
                <c:pt idx="176">
                  <c:v>1872881.837372861</c:v>
                </c:pt>
                <c:pt idx="177">
                  <c:v>1859062.947044239</c:v>
                </c:pt>
                <c:pt idx="178">
                  <c:v>1847710.730125529</c:v>
                </c:pt>
                <c:pt idx="179">
                  <c:v>1830296.717493426</c:v>
                </c:pt>
                <c:pt idx="180">
                  <c:v>1815743.573715339</c:v>
                </c:pt>
                <c:pt idx="181">
                  <c:v>1793300.007866983</c:v>
                </c:pt>
                <c:pt idx="182">
                  <c:v>1776560.810654324</c:v>
                </c:pt>
                <c:pt idx="183">
                  <c:v>1764240.422924478</c:v>
                </c:pt>
                <c:pt idx="184">
                  <c:v>1750574.942314334</c:v>
                </c:pt>
                <c:pt idx="185">
                  <c:v>1733923.482528781</c:v>
                </c:pt>
                <c:pt idx="186">
                  <c:v>1724664.921594416</c:v>
                </c:pt>
                <c:pt idx="187">
                  <c:v>1720645.368000825</c:v>
                </c:pt>
                <c:pt idx="188">
                  <c:v>1711875.741829217</c:v>
                </c:pt>
                <c:pt idx="189">
                  <c:v>1696170.422924071</c:v>
                </c:pt>
                <c:pt idx="190">
                  <c:v>1678338.166789532</c:v>
                </c:pt>
                <c:pt idx="191">
                  <c:v>1670832.449692826</c:v>
                </c:pt>
                <c:pt idx="192">
                  <c:v>1663842.48888634</c:v>
                </c:pt>
                <c:pt idx="193">
                  <c:v>1654042.104593224</c:v>
                </c:pt>
                <c:pt idx="194">
                  <c:v>1652289.94056606</c:v>
                </c:pt>
                <c:pt idx="195">
                  <c:v>1637682.244143688</c:v>
                </c:pt>
                <c:pt idx="196">
                  <c:v>1622772.628822851</c:v>
                </c:pt>
                <c:pt idx="197">
                  <c:v>1611760.632288351</c:v>
                </c:pt>
                <c:pt idx="198">
                  <c:v>1596535.01807194</c:v>
                </c:pt>
                <c:pt idx="199">
                  <c:v>1591636.475118199</c:v>
                </c:pt>
                <c:pt idx="200">
                  <c:v>1579921.174507775</c:v>
                </c:pt>
                <c:pt idx="201">
                  <c:v>1563687.109512805</c:v>
                </c:pt>
                <c:pt idx="202">
                  <c:v>1553602.544056197</c:v>
                </c:pt>
                <c:pt idx="203">
                  <c:v>1541562.741593079</c:v>
                </c:pt>
                <c:pt idx="204">
                  <c:v>1528390.514562958</c:v>
                </c:pt>
                <c:pt idx="205">
                  <c:v>1519788.603372154</c:v>
                </c:pt>
                <c:pt idx="206">
                  <c:v>1510743.386582292</c:v>
                </c:pt>
                <c:pt idx="207">
                  <c:v>1504672.406798215</c:v>
                </c:pt>
                <c:pt idx="208">
                  <c:v>1496851.805627415</c:v>
                </c:pt>
                <c:pt idx="209">
                  <c:v>1482716.392405772</c:v>
                </c:pt>
                <c:pt idx="210">
                  <c:v>1470437.097573571</c:v>
                </c:pt>
                <c:pt idx="211">
                  <c:v>1463488.271670773</c:v>
                </c:pt>
                <c:pt idx="212">
                  <c:v>1457737.843884645</c:v>
                </c:pt>
                <c:pt idx="213">
                  <c:v>1455512.921665892</c:v>
                </c:pt>
                <c:pt idx="214">
                  <c:v>1454494.078634787</c:v>
                </c:pt>
                <c:pt idx="215">
                  <c:v>1442931.906678048</c:v>
                </c:pt>
                <c:pt idx="216">
                  <c:v>1436697.020869435</c:v>
                </c:pt>
                <c:pt idx="217">
                  <c:v>1427126.348341015</c:v>
                </c:pt>
                <c:pt idx="218">
                  <c:v>1418521.857756888</c:v>
                </c:pt>
                <c:pt idx="219">
                  <c:v>1404876.387096525</c:v>
                </c:pt>
                <c:pt idx="220">
                  <c:v>1394683.514578114</c:v>
                </c:pt>
                <c:pt idx="221">
                  <c:v>1386778.55874552</c:v>
                </c:pt>
                <c:pt idx="222">
                  <c:v>1378160.740843383</c:v>
                </c:pt>
                <c:pt idx="223">
                  <c:v>1367609.572344405</c:v>
                </c:pt>
                <c:pt idx="224">
                  <c:v>1361492.788393901</c:v>
                </c:pt>
                <c:pt idx="225">
                  <c:v>1359103.810688309</c:v>
                </c:pt>
                <c:pt idx="226">
                  <c:v>1353513.072008068</c:v>
                </c:pt>
                <c:pt idx="227">
                  <c:v>1343569.285709502</c:v>
                </c:pt>
                <c:pt idx="228">
                  <c:v>1332563.966963402</c:v>
                </c:pt>
                <c:pt idx="229">
                  <c:v>1323545.677416566</c:v>
                </c:pt>
                <c:pt idx="230">
                  <c:v>1318393.401006556</c:v>
                </c:pt>
                <c:pt idx="231">
                  <c:v>1313416.227833221</c:v>
                </c:pt>
                <c:pt idx="232">
                  <c:v>1308861.312742103</c:v>
                </c:pt>
                <c:pt idx="233">
                  <c:v>1302447.206254414</c:v>
                </c:pt>
                <c:pt idx="234">
                  <c:v>1302953.071165007</c:v>
                </c:pt>
                <c:pt idx="235">
                  <c:v>1293339.741958821</c:v>
                </c:pt>
                <c:pt idx="236">
                  <c:v>1284013.747959994</c:v>
                </c:pt>
                <c:pt idx="237">
                  <c:v>1281761.655730292</c:v>
                </c:pt>
                <c:pt idx="238">
                  <c:v>1275461.775106821</c:v>
                </c:pt>
                <c:pt idx="239">
                  <c:v>1265385.639590014</c:v>
                </c:pt>
                <c:pt idx="240">
                  <c:v>1259017.124508389</c:v>
                </c:pt>
                <c:pt idx="241">
                  <c:v>1251363.689763103</c:v>
                </c:pt>
                <c:pt idx="242">
                  <c:v>1242960.804545097</c:v>
                </c:pt>
                <c:pt idx="243">
                  <c:v>1237248.336417562</c:v>
                </c:pt>
                <c:pt idx="244">
                  <c:v>1231015.269076483</c:v>
                </c:pt>
                <c:pt idx="245">
                  <c:v>1227254.013207427</c:v>
                </c:pt>
                <c:pt idx="246">
                  <c:v>1222849.870085348</c:v>
                </c:pt>
                <c:pt idx="247">
                  <c:v>1213945.228926916</c:v>
                </c:pt>
                <c:pt idx="248">
                  <c:v>1210389.129083452</c:v>
                </c:pt>
                <c:pt idx="249">
                  <c:v>1206147.974977037</c:v>
                </c:pt>
                <c:pt idx="250">
                  <c:v>1197536.198122071</c:v>
                </c:pt>
                <c:pt idx="251">
                  <c:v>1192681.31040035</c:v>
                </c:pt>
                <c:pt idx="252">
                  <c:v>1188840.619130536</c:v>
                </c:pt>
                <c:pt idx="253">
                  <c:v>1187746.213151386</c:v>
                </c:pt>
                <c:pt idx="254">
                  <c:v>1181106.694073189</c:v>
                </c:pt>
                <c:pt idx="255">
                  <c:v>1175730.049411796</c:v>
                </c:pt>
                <c:pt idx="256">
                  <c:v>1170264.838063047</c:v>
                </c:pt>
                <c:pt idx="257">
                  <c:v>1161462.161149416</c:v>
                </c:pt>
                <c:pt idx="258">
                  <c:v>1155499.387704352</c:v>
                </c:pt>
                <c:pt idx="259">
                  <c:v>1150768.72158777</c:v>
                </c:pt>
                <c:pt idx="260">
                  <c:v>1145728.07440332</c:v>
                </c:pt>
                <c:pt idx="261">
                  <c:v>1139228.641648451</c:v>
                </c:pt>
                <c:pt idx="262">
                  <c:v>1135590.578998767</c:v>
                </c:pt>
                <c:pt idx="263">
                  <c:v>1134806.229558385</c:v>
                </c:pt>
                <c:pt idx="264">
                  <c:v>1131554.879552126</c:v>
                </c:pt>
                <c:pt idx="265">
                  <c:v>1125254.602678199</c:v>
                </c:pt>
                <c:pt idx="266">
                  <c:v>1118338.830815221</c:v>
                </c:pt>
                <c:pt idx="267">
                  <c:v>1113698.482285317</c:v>
                </c:pt>
                <c:pt idx="268">
                  <c:v>1113919.379009852</c:v>
                </c:pt>
                <c:pt idx="269">
                  <c:v>1106375.511501965</c:v>
                </c:pt>
                <c:pt idx="270">
                  <c:v>1102905.451799648</c:v>
                </c:pt>
                <c:pt idx="271">
                  <c:v>1099411.743774367</c:v>
                </c:pt>
                <c:pt idx="272">
                  <c:v>1096263.192349854</c:v>
                </c:pt>
                <c:pt idx="273">
                  <c:v>1091504.29452554</c:v>
                </c:pt>
                <c:pt idx="274">
                  <c:v>1086281.896985096</c:v>
                </c:pt>
                <c:pt idx="275">
                  <c:v>1081784.322322993</c:v>
                </c:pt>
                <c:pt idx="276">
                  <c:v>1078580.971069945</c:v>
                </c:pt>
                <c:pt idx="277">
                  <c:v>1071972.743987344</c:v>
                </c:pt>
                <c:pt idx="278">
                  <c:v>1068017.072462784</c:v>
                </c:pt>
                <c:pt idx="279">
                  <c:v>1063162.08272865</c:v>
                </c:pt>
                <c:pt idx="280">
                  <c:v>1057839.317050292</c:v>
                </c:pt>
                <c:pt idx="281">
                  <c:v>1054188.642680399</c:v>
                </c:pt>
                <c:pt idx="282">
                  <c:v>1049692.816808744</c:v>
                </c:pt>
                <c:pt idx="283">
                  <c:v>1049283.722094205</c:v>
                </c:pt>
                <c:pt idx="284">
                  <c:v>1047236.473509149</c:v>
                </c:pt>
                <c:pt idx="285">
                  <c:v>1041530.961278874</c:v>
                </c:pt>
                <c:pt idx="286">
                  <c:v>1039424.14838142</c:v>
                </c:pt>
                <c:pt idx="287">
                  <c:v>1039999.052886141</c:v>
                </c:pt>
                <c:pt idx="288">
                  <c:v>1037928.566229244</c:v>
                </c:pt>
                <c:pt idx="289">
                  <c:v>1031955.00781479</c:v>
                </c:pt>
                <c:pt idx="290">
                  <c:v>1028649.147711878</c:v>
                </c:pt>
                <c:pt idx="291">
                  <c:v>1026164.371869554</c:v>
                </c:pt>
                <c:pt idx="292">
                  <c:v>1026136.764788448</c:v>
                </c:pt>
                <c:pt idx="293">
                  <c:v>1022178.855640895</c:v>
                </c:pt>
                <c:pt idx="294">
                  <c:v>1017882.810201994</c:v>
                </c:pt>
                <c:pt idx="295">
                  <c:v>1011820.634191741</c:v>
                </c:pt>
                <c:pt idx="296">
                  <c:v>1008635.415767973</c:v>
                </c:pt>
                <c:pt idx="297">
                  <c:v>1005912.086464269</c:v>
                </c:pt>
                <c:pt idx="298">
                  <c:v>1003251.663452452</c:v>
                </c:pt>
                <c:pt idx="299">
                  <c:v>999585.6038686431</c:v>
                </c:pt>
                <c:pt idx="300">
                  <c:v>997808.1526762183</c:v>
                </c:pt>
                <c:pt idx="301">
                  <c:v>998469.4401843254</c:v>
                </c:pt>
                <c:pt idx="302">
                  <c:v>998890.1022682987</c:v>
                </c:pt>
                <c:pt idx="303">
                  <c:v>994310.0735022762</c:v>
                </c:pt>
                <c:pt idx="304">
                  <c:v>990453.4617584063</c:v>
                </c:pt>
                <c:pt idx="305">
                  <c:v>987367.8100335464</c:v>
                </c:pt>
                <c:pt idx="306">
                  <c:v>986131.8899110665</c:v>
                </c:pt>
                <c:pt idx="307">
                  <c:v>984140.5528182279</c:v>
                </c:pt>
                <c:pt idx="308">
                  <c:v>982129.4372091746</c:v>
                </c:pt>
                <c:pt idx="309">
                  <c:v>980139.4172887215</c:v>
                </c:pt>
                <c:pt idx="310">
                  <c:v>978291.1460334004</c:v>
                </c:pt>
                <c:pt idx="311">
                  <c:v>974676.0820947197</c:v>
                </c:pt>
                <c:pt idx="312">
                  <c:v>971721.4188560972</c:v>
                </c:pt>
                <c:pt idx="313">
                  <c:v>969460.8845572978</c:v>
                </c:pt>
                <c:pt idx="314">
                  <c:v>968894.8613405498</c:v>
                </c:pt>
                <c:pt idx="315">
                  <c:v>964987.2163668571</c:v>
                </c:pt>
                <c:pt idx="316">
                  <c:v>962890.5417420598</c:v>
                </c:pt>
                <c:pt idx="317">
                  <c:v>960141.7134042616</c:v>
                </c:pt>
                <c:pt idx="318">
                  <c:v>957296.2783182941</c:v>
                </c:pt>
                <c:pt idx="319">
                  <c:v>955197.7151076375</c:v>
                </c:pt>
                <c:pt idx="320">
                  <c:v>951737.2576526901</c:v>
                </c:pt>
                <c:pt idx="321">
                  <c:v>951451.3351186534</c:v>
                </c:pt>
                <c:pt idx="322">
                  <c:v>951540.6718661137</c:v>
                </c:pt>
                <c:pt idx="323">
                  <c:v>948547.4953824808</c:v>
                </c:pt>
                <c:pt idx="324">
                  <c:v>947442.3664867735</c:v>
                </c:pt>
                <c:pt idx="325">
                  <c:v>946941.0306279642</c:v>
                </c:pt>
                <c:pt idx="326">
                  <c:v>945868.969358908</c:v>
                </c:pt>
                <c:pt idx="327">
                  <c:v>947937.4221777247</c:v>
                </c:pt>
                <c:pt idx="328">
                  <c:v>945445.5586384136</c:v>
                </c:pt>
                <c:pt idx="329">
                  <c:v>942642.8204625909</c:v>
                </c:pt>
                <c:pt idx="330">
                  <c:v>941546.4597115486</c:v>
                </c:pt>
                <c:pt idx="331">
                  <c:v>942872.0220752765</c:v>
                </c:pt>
                <c:pt idx="332">
                  <c:v>943113.3204967157</c:v>
                </c:pt>
                <c:pt idx="333">
                  <c:v>940935.2833436467</c:v>
                </c:pt>
                <c:pt idx="334">
                  <c:v>936779.8869913366</c:v>
                </c:pt>
                <c:pt idx="335">
                  <c:v>935842.101434213</c:v>
                </c:pt>
                <c:pt idx="336">
                  <c:v>934672.3662345193</c:v>
                </c:pt>
                <c:pt idx="337">
                  <c:v>933846.0611910862</c:v>
                </c:pt>
                <c:pt idx="338">
                  <c:v>932396.0047633104</c:v>
                </c:pt>
                <c:pt idx="339">
                  <c:v>932020.6570946085</c:v>
                </c:pt>
                <c:pt idx="340">
                  <c:v>933916.5175040253</c:v>
                </c:pt>
                <c:pt idx="341">
                  <c:v>933529.4558172879</c:v>
                </c:pt>
                <c:pt idx="342">
                  <c:v>931175.5140901462</c:v>
                </c:pt>
                <c:pt idx="343">
                  <c:v>929699.9932051369</c:v>
                </c:pt>
                <c:pt idx="344">
                  <c:v>927850.7224233059</c:v>
                </c:pt>
                <c:pt idx="345">
                  <c:v>927396.343368985</c:v>
                </c:pt>
                <c:pt idx="346">
                  <c:v>929511.2432537206</c:v>
                </c:pt>
                <c:pt idx="347">
                  <c:v>928023.955192979</c:v>
                </c:pt>
                <c:pt idx="348">
                  <c:v>928432.294053601</c:v>
                </c:pt>
                <c:pt idx="349">
                  <c:v>927737.6985435489</c:v>
                </c:pt>
                <c:pt idx="350">
                  <c:v>924870.9815242047</c:v>
                </c:pt>
                <c:pt idx="351">
                  <c:v>925142.0303447059</c:v>
                </c:pt>
                <c:pt idx="352">
                  <c:v>923676.4739816047</c:v>
                </c:pt>
                <c:pt idx="353">
                  <c:v>925427.0700106019</c:v>
                </c:pt>
                <c:pt idx="354">
                  <c:v>923591.33810387</c:v>
                </c:pt>
                <c:pt idx="355">
                  <c:v>922879.5563201058</c:v>
                </c:pt>
                <c:pt idx="356">
                  <c:v>921585.5952199119</c:v>
                </c:pt>
                <c:pt idx="357">
                  <c:v>920450.4548539204</c:v>
                </c:pt>
                <c:pt idx="358">
                  <c:v>919290.2228992817</c:v>
                </c:pt>
                <c:pt idx="359">
                  <c:v>916284.9624377053</c:v>
                </c:pt>
                <c:pt idx="360">
                  <c:v>915930.1694253345</c:v>
                </c:pt>
                <c:pt idx="361">
                  <c:v>916152.5677292288</c:v>
                </c:pt>
                <c:pt idx="362">
                  <c:v>916332.4824433771</c:v>
                </c:pt>
                <c:pt idx="363">
                  <c:v>916986.9195258258</c:v>
                </c:pt>
                <c:pt idx="364">
                  <c:v>916704.3958555937</c:v>
                </c:pt>
                <c:pt idx="365">
                  <c:v>918858.6139092515</c:v>
                </c:pt>
                <c:pt idx="366">
                  <c:v>918201.6520687707</c:v>
                </c:pt>
                <c:pt idx="367">
                  <c:v>916481.6266359636</c:v>
                </c:pt>
                <c:pt idx="368">
                  <c:v>916252.8531683536</c:v>
                </c:pt>
                <c:pt idx="369">
                  <c:v>916317.2260662934</c:v>
                </c:pt>
                <c:pt idx="370">
                  <c:v>918499.9359082327</c:v>
                </c:pt>
                <c:pt idx="371">
                  <c:v>919878.7119125684</c:v>
                </c:pt>
                <c:pt idx="372">
                  <c:v>916351.3690340604</c:v>
                </c:pt>
                <c:pt idx="373">
                  <c:v>916346.1156675137</c:v>
                </c:pt>
                <c:pt idx="374">
                  <c:v>915831.6474015756</c:v>
                </c:pt>
                <c:pt idx="375">
                  <c:v>915832.4953219414</c:v>
                </c:pt>
                <c:pt idx="376">
                  <c:v>915377.3039858491</c:v>
                </c:pt>
                <c:pt idx="377">
                  <c:v>915700.7376578088</c:v>
                </c:pt>
                <c:pt idx="378">
                  <c:v>916651.9001862851</c:v>
                </c:pt>
                <c:pt idx="379">
                  <c:v>917545.5472799984</c:v>
                </c:pt>
                <c:pt idx="380">
                  <c:v>917695.7815442742</c:v>
                </c:pt>
                <c:pt idx="381">
                  <c:v>915476.7053813125</c:v>
                </c:pt>
                <c:pt idx="382">
                  <c:v>913863.6943802374</c:v>
                </c:pt>
                <c:pt idx="383">
                  <c:v>916022.8221651076</c:v>
                </c:pt>
                <c:pt idx="384">
                  <c:v>913343.5458982757</c:v>
                </c:pt>
                <c:pt idx="385">
                  <c:v>912702.8063911031</c:v>
                </c:pt>
                <c:pt idx="386">
                  <c:v>912544.68676265</c:v>
                </c:pt>
                <c:pt idx="387">
                  <c:v>912066.1242503647</c:v>
                </c:pt>
                <c:pt idx="388">
                  <c:v>912880.3977238499</c:v>
                </c:pt>
                <c:pt idx="389">
                  <c:v>910394.7276563407</c:v>
                </c:pt>
                <c:pt idx="390">
                  <c:v>908422.0618431125</c:v>
                </c:pt>
                <c:pt idx="391">
                  <c:v>911673.9067756849</c:v>
                </c:pt>
                <c:pt idx="392">
                  <c:v>912325.005871295</c:v>
                </c:pt>
                <c:pt idx="393">
                  <c:v>912073.2327596213</c:v>
                </c:pt>
                <c:pt idx="394">
                  <c:v>912161.4562070443</c:v>
                </c:pt>
                <c:pt idx="395">
                  <c:v>911321.0369883141</c:v>
                </c:pt>
                <c:pt idx="396">
                  <c:v>911695.1847648352</c:v>
                </c:pt>
                <c:pt idx="397">
                  <c:v>912794.8674643355</c:v>
                </c:pt>
                <c:pt idx="398">
                  <c:v>912265.24710765</c:v>
                </c:pt>
                <c:pt idx="399">
                  <c:v>910670.4104731964</c:v>
                </c:pt>
                <c:pt idx="400">
                  <c:v>910137.8224358223</c:v>
                </c:pt>
                <c:pt idx="401">
                  <c:v>912603.5407813053</c:v>
                </c:pt>
                <c:pt idx="402">
                  <c:v>908621.3652147593</c:v>
                </c:pt>
                <c:pt idx="403">
                  <c:v>912012.2675422307</c:v>
                </c:pt>
                <c:pt idx="404">
                  <c:v>910200.9531864321</c:v>
                </c:pt>
                <c:pt idx="405">
                  <c:v>909696.8068834152</c:v>
                </c:pt>
                <c:pt idx="406">
                  <c:v>910625.7800614103</c:v>
                </c:pt>
                <c:pt idx="407">
                  <c:v>910319.874825261</c:v>
                </c:pt>
                <c:pt idx="408">
                  <c:v>911053.9210400984</c:v>
                </c:pt>
                <c:pt idx="409">
                  <c:v>911109.2980255529</c:v>
                </c:pt>
                <c:pt idx="410">
                  <c:v>908706.231464072</c:v>
                </c:pt>
                <c:pt idx="411">
                  <c:v>911423.3054427874</c:v>
                </c:pt>
                <c:pt idx="412">
                  <c:v>910288.41262418</c:v>
                </c:pt>
                <c:pt idx="413">
                  <c:v>911118.5353890863</c:v>
                </c:pt>
                <c:pt idx="414">
                  <c:v>910146.9878167127</c:v>
                </c:pt>
                <c:pt idx="415">
                  <c:v>911270.3398523937</c:v>
                </c:pt>
                <c:pt idx="416">
                  <c:v>910841.2758053124</c:v>
                </c:pt>
                <c:pt idx="417">
                  <c:v>911266.4000241788</c:v>
                </c:pt>
                <c:pt idx="418">
                  <c:v>909058.1836989791</c:v>
                </c:pt>
                <c:pt idx="419">
                  <c:v>910474.5522542446</c:v>
                </c:pt>
                <c:pt idx="420">
                  <c:v>908369.8787551027</c:v>
                </c:pt>
                <c:pt idx="421">
                  <c:v>912271.7447424175</c:v>
                </c:pt>
                <c:pt idx="422">
                  <c:v>911742.9513091081</c:v>
                </c:pt>
                <c:pt idx="423">
                  <c:v>910083.9423055443</c:v>
                </c:pt>
                <c:pt idx="424">
                  <c:v>912206.143256566</c:v>
                </c:pt>
                <c:pt idx="425">
                  <c:v>913205.1760455506</c:v>
                </c:pt>
                <c:pt idx="426">
                  <c:v>912907.1048922798</c:v>
                </c:pt>
                <c:pt idx="427">
                  <c:v>916991.8787250844</c:v>
                </c:pt>
                <c:pt idx="428">
                  <c:v>914003.9132056853</c:v>
                </c:pt>
                <c:pt idx="429">
                  <c:v>910587.1278012774</c:v>
                </c:pt>
                <c:pt idx="430">
                  <c:v>913456.0881360378</c:v>
                </c:pt>
                <c:pt idx="431">
                  <c:v>912487.1653441197</c:v>
                </c:pt>
                <c:pt idx="432">
                  <c:v>911920.1342956696</c:v>
                </c:pt>
                <c:pt idx="433">
                  <c:v>911900.621189779</c:v>
                </c:pt>
                <c:pt idx="434">
                  <c:v>911811.356304176</c:v>
                </c:pt>
                <c:pt idx="435">
                  <c:v>911854.4428461741</c:v>
                </c:pt>
                <c:pt idx="436">
                  <c:v>911170.5194109081</c:v>
                </c:pt>
                <c:pt idx="437">
                  <c:v>912951.9679827025</c:v>
                </c:pt>
                <c:pt idx="438">
                  <c:v>910455.7936123941</c:v>
                </c:pt>
                <c:pt idx="439">
                  <c:v>909135.4287892217</c:v>
                </c:pt>
                <c:pt idx="440">
                  <c:v>910708.557072303</c:v>
                </c:pt>
                <c:pt idx="441">
                  <c:v>911073.4158292207</c:v>
                </c:pt>
                <c:pt idx="442">
                  <c:v>910652.8596036519</c:v>
                </c:pt>
                <c:pt idx="443">
                  <c:v>910426.5065202746</c:v>
                </c:pt>
                <c:pt idx="444">
                  <c:v>911724.2038103995</c:v>
                </c:pt>
                <c:pt idx="445">
                  <c:v>910950.5012696261</c:v>
                </c:pt>
                <c:pt idx="446">
                  <c:v>913068.2531382388</c:v>
                </c:pt>
                <c:pt idx="447">
                  <c:v>912518.3908595522</c:v>
                </c:pt>
                <c:pt idx="448">
                  <c:v>911609.4586258936</c:v>
                </c:pt>
                <c:pt idx="449">
                  <c:v>911024.3350319312</c:v>
                </c:pt>
                <c:pt idx="450">
                  <c:v>910587.3371209415</c:v>
                </c:pt>
                <c:pt idx="451">
                  <c:v>911114.0690321368</c:v>
                </c:pt>
                <c:pt idx="452">
                  <c:v>911359.2576042056</c:v>
                </c:pt>
                <c:pt idx="453">
                  <c:v>911295.128809719</c:v>
                </c:pt>
                <c:pt idx="454">
                  <c:v>912186.6569794187</c:v>
                </c:pt>
                <c:pt idx="455">
                  <c:v>912077.6578690871</c:v>
                </c:pt>
                <c:pt idx="456">
                  <c:v>911829.6046700001</c:v>
                </c:pt>
                <c:pt idx="457">
                  <c:v>912688.1755990925</c:v>
                </c:pt>
                <c:pt idx="458">
                  <c:v>911341.5315910621</c:v>
                </c:pt>
                <c:pt idx="459">
                  <c:v>910003.1160623744</c:v>
                </c:pt>
                <c:pt idx="460">
                  <c:v>911413.6774077353</c:v>
                </c:pt>
                <c:pt idx="461">
                  <c:v>911730.0504050476</c:v>
                </c:pt>
                <c:pt idx="462">
                  <c:v>911404.1359344004</c:v>
                </c:pt>
                <c:pt idx="463">
                  <c:v>910552.9942920149</c:v>
                </c:pt>
                <c:pt idx="464">
                  <c:v>910688.3009174215</c:v>
                </c:pt>
                <c:pt idx="465">
                  <c:v>909208.6323146612</c:v>
                </c:pt>
                <c:pt idx="466">
                  <c:v>909361.4146545032</c:v>
                </c:pt>
                <c:pt idx="467">
                  <c:v>910633.4560166935</c:v>
                </c:pt>
                <c:pt idx="468">
                  <c:v>910164.0571080236</c:v>
                </c:pt>
                <c:pt idx="469">
                  <c:v>910891.3571798071</c:v>
                </c:pt>
                <c:pt idx="470">
                  <c:v>911060.7180892605</c:v>
                </c:pt>
                <c:pt idx="471">
                  <c:v>910581.4471881583</c:v>
                </c:pt>
                <c:pt idx="472">
                  <c:v>911357.4183279101</c:v>
                </c:pt>
                <c:pt idx="473">
                  <c:v>910711.6177176802</c:v>
                </c:pt>
                <c:pt idx="474">
                  <c:v>910644.5920033181</c:v>
                </c:pt>
                <c:pt idx="475">
                  <c:v>910980.1213269795</c:v>
                </c:pt>
                <c:pt idx="476">
                  <c:v>911030.9713259239</c:v>
                </c:pt>
                <c:pt idx="477">
                  <c:v>909504.7103307041</c:v>
                </c:pt>
                <c:pt idx="478">
                  <c:v>909505.7812449594</c:v>
                </c:pt>
                <c:pt idx="479">
                  <c:v>910130.1968490088</c:v>
                </c:pt>
                <c:pt idx="480">
                  <c:v>909117.8786916866</c:v>
                </c:pt>
                <c:pt idx="481">
                  <c:v>908344.5079539859</c:v>
                </c:pt>
                <c:pt idx="482">
                  <c:v>908058.3230766193</c:v>
                </c:pt>
                <c:pt idx="483">
                  <c:v>908847.8448990262</c:v>
                </c:pt>
                <c:pt idx="484">
                  <c:v>909491.0947804534</c:v>
                </c:pt>
                <c:pt idx="485">
                  <c:v>907025.8243656775</c:v>
                </c:pt>
                <c:pt idx="486">
                  <c:v>908381.93780929</c:v>
                </c:pt>
                <c:pt idx="487">
                  <c:v>907929.8820723745</c:v>
                </c:pt>
                <c:pt idx="488">
                  <c:v>908559.0958956716</c:v>
                </c:pt>
                <c:pt idx="489">
                  <c:v>908493.1932217279</c:v>
                </c:pt>
                <c:pt idx="490">
                  <c:v>908076.0400372808</c:v>
                </c:pt>
                <c:pt idx="491">
                  <c:v>909359.5000158744</c:v>
                </c:pt>
                <c:pt idx="492">
                  <c:v>908657.4586593363</c:v>
                </c:pt>
                <c:pt idx="493">
                  <c:v>908970.8999482461</c:v>
                </c:pt>
                <c:pt idx="494">
                  <c:v>908204.5910829233</c:v>
                </c:pt>
                <c:pt idx="495">
                  <c:v>908813.1782571602</c:v>
                </c:pt>
                <c:pt idx="496">
                  <c:v>908645.3646643056</c:v>
                </c:pt>
                <c:pt idx="497">
                  <c:v>909623.6498869632</c:v>
                </c:pt>
                <c:pt idx="498">
                  <c:v>909032.6355995688</c:v>
                </c:pt>
                <c:pt idx="499">
                  <c:v>908281.6727814678</c:v>
                </c:pt>
                <c:pt idx="500">
                  <c:v>909914.8426589801</c:v>
                </c:pt>
                <c:pt idx="501">
                  <c:v>909145.2148105019</c:v>
                </c:pt>
                <c:pt idx="502">
                  <c:v>909701.7965279757</c:v>
                </c:pt>
                <c:pt idx="503">
                  <c:v>910087.7978729755</c:v>
                </c:pt>
                <c:pt idx="504">
                  <c:v>909021.5065174298</c:v>
                </c:pt>
                <c:pt idx="505">
                  <c:v>909442.3555109531</c:v>
                </c:pt>
                <c:pt idx="506">
                  <c:v>909899.5042650617</c:v>
                </c:pt>
                <c:pt idx="507">
                  <c:v>909023.006183108</c:v>
                </c:pt>
                <c:pt idx="508">
                  <c:v>909553.568916565</c:v>
                </c:pt>
                <c:pt idx="509">
                  <c:v>909423.897644788</c:v>
                </c:pt>
                <c:pt idx="510">
                  <c:v>910091.5980582006</c:v>
                </c:pt>
                <c:pt idx="511">
                  <c:v>909607.4495168808</c:v>
                </c:pt>
                <c:pt idx="512">
                  <c:v>909938.8906753371</c:v>
                </c:pt>
                <c:pt idx="513">
                  <c:v>910147.573377482</c:v>
                </c:pt>
                <c:pt idx="514">
                  <c:v>910246.8934315837</c:v>
                </c:pt>
                <c:pt idx="515">
                  <c:v>909786.9316726605</c:v>
                </c:pt>
                <c:pt idx="516">
                  <c:v>910115.0837763507</c:v>
                </c:pt>
                <c:pt idx="517">
                  <c:v>910173.7891519485</c:v>
                </c:pt>
                <c:pt idx="518">
                  <c:v>909416.0326436717</c:v>
                </c:pt>
                <c:pt idx="519">
                  <c:v>909298.4205450987</c:v>
                </c:pt>
                <c:pt idx="520">
                  <c:v>908537.1752665835</c:v>
                </c:pt>
                <c:pt idx="521">
                  <c:v>909628.5530665186</c:v>
                </c:pt>
                <c:pt idx="522">
                  <c:v>909139.9474390034</c:v>
                </c:pt>
                <c:pt idx="523">
                  <c:v>909323.2641924625</c:v>
                </c:pt>
                <c:pt idx="524">
                  <c:v>909683.8682755769</c:v>
                </c:pt>
                <c:pt idx="525">
                  <c:v>909432.166242383</c:v>
                </c:pt>
                <c:pt idx="526">
                  <c:v>909370.7590911164</c:v>
                </c:pt>
                <c:pt idx="527">
                  <c:v>908830.0688269443</c:v>
                </c:pt>
                <c:pt idx="528">
                  <c:v>909380.7558730956</c:v>
                </c:pt>
                <c:pt idx="529">
                  <c:v>909397.8670600182</c:v>
                </c:pt>
                <c:pt idx="530">
                  <c:v>909410.4533527383</c:v>
                </c:pt>
                <c:pt idx="531">
                  <c:v>909055.7203066886</c:v>
                </c:pt>
                <c:pt idx="532">
                  <c:v>909500.015831831</c:v>
                </c:pt>
                <c:pt idx="533">
                  <c:v>909399.6451188424</c:v>
                </c:pt>
                <c:pt idx="534">
                  <c:v>909323.6698319557</c:v>
                </c:pt>
                <c:pt idx="535">
                  <c:v>909515.3332917814</c:v>
                </c:pt>
                <c:pt idx="536">
                  <c:v>909270.1917606045</c:v>
                </c:pt>
                <c:pt idx="537">
                  <c:v>909537.0948572331</c:v>
                </c:pt>
                <c:pt idx="538">
                  <c:v>909470.4923135975</c:v>
                </c:pt>
                <c:pt idx="539">
                  <c:v>909673.8183030873</c:v>
                </c:pt>
                <c:pt idx="540">
                  <c:v>909801.9983067607</c:v>
                </c:pt>
                <c:pt idx="541">
                  <c:v>909363.4312756546</c:v>
                </c:pt>
                <c:pt idx="542">
                  <c:v>909237.3435390175</c:v>
                </c:pt>
                <c:pt idx="543">
                  <c:v>909483.8612711185</c:v>
                </c:pt>
                <c:pt idx="544">
                  <c:v>909339.6686692642</c:v>
                </c:pt>
                <c:pt idx="545">
                  <c:v>909493.8712176322</c:v>
                </c:pt>
                <c:pt idx="546">
                  <c:v>909123.9125337446</c:v>
                </c:pt>
                <c:pt idx="547">
                  <c:v>908984.6417323836</c:v>
                </c:pt>
                <c:pt idx="548">
                  <c:v>909286.6646264003</c:v>
                </c:pt>
                <c:pt idx="549">
                  <c:v>908959.254828875</c:v>
                </c:pt>
                <c:pt idx="550">
                  <c:v>909099.6678076973</c:v>
                </c:pt>
                <c:pt idx="551">
                  <c:v>909034.5462677508</c:v>
                </c:pt>
                <c:pt idx="552">
                  <c:v>909063.768997382</c:v>
                </c:pt>
                <c:pt idx="553">
                  <c:v>909013.028689915</c:v>
                </c:pt>
                <c:pt idx="554">
                  <c:v>909285.6601746173</c:v>
                </c:pt>
                <c:pt idx="555">
                  <c:v>908926.5184059461</c:v>
                </c:pt>
                <c:pt idx="556">
                  <c:v>909180.2915953265</c:v>
                </c:pt>
                <c:pt idx="557">
                  <c:v>909093.3517834572</c:v>
                </c:pt>
                <c:pt idx="558">
                  <c:v>908935.4386763239</c:v>
                </c:pt>
                <c:pt idx="559">
                  <c:v>909023.8615300254</c:v>
                </c:pt>
                <c:pt idx="560">
                  <c:v>909005.2028098513</c:v>
                </c:pt>
                <c:pt idx="561">
                  <c:v>908962.7566171688</c:v>
                </c:pt>
                <c:pt idx="562">
                  <c:v>909206.7915560501</c:v>
                </c:pt>
                <c:pt idx="563">
                  <c:v>909088.3592740408</c:v>
                </c:pt>
                <c:pt idx="564">
                  <c:v>909051.4617952976</c:v>
                </c:pt>
                <c:pt idx="565">
                  <c:v>909108.6192207858</c:v>
                </c:pt>
                <c:pt idx="566">
                  <c:v>908984.3502724685</c:v>
                </c:pt>
                <c:pt idx="567">
                  <c:v>909094.6145232676</c:v>
                </c:pt>
                <c:pt idx="568">
                  <c:v>908995.5517317468</c:v>
                </c:pt>
                <c:pt idx="569">
                  <c:v>909070.5627635809</c:v>
                </c:pt>
                <c:pt idx="570">
                  <c:v>908889.8734116657</c:v>
                </c:pt>
                <c:pt idx="571">
                  <c:v>909008.9188280832</c:v>
                </c:pt>
                <c:pt idx="572">
                  <c:v>909095.3175955993</c:v>
                </c:pt>
                <c:pt idx="573">
                  <c:v>908967.9000686082</c:v>
                </c:pt>
                <c:pt idx="574">
                  <c:v>909047.248552583</c:v>
                </c:pt>
                <c:pt idx="575">
                  <c:v>909022.4149392998</c:v>
                </c:pt>
                <c:pt idx="576">
                  <c:v>909003.4929545887</c:v>
                </c:pt>
                <c:pt idx="577">
                  <c:v>909085.0805973181</c:v>
                </c:pt>
                <c:pt idx="578">
                  <c:v>909116.5835599005</c:v>
                </c:pt>
                <c:pt idx="579">
                  <c:v>909169.1308448594</c:v>
                </c:pt>
                <c:pt idx="580">
                  <c:v>909125.5762621134</c:v>
                </c:pt>
                <c:pt idx="581">
                  <c:v>909114.1806277678</c:v>
                </c:pt>
                <c:pt idx="582">
                  <c:v>909130.5028808491</c:v>
                </c:pt>
                <c:pt idx="583">
                  <c:v>909089.2059366661</c:v>
                </c:pt>
                <c:pt idx="584">
                  <c:v>908973.0919040487</c:v>
                </c:pt>
                <c:pt idx="585">
                  <c:v>909083.0982823275</c:v>
                </c:pt>
                <c:pt idx="586">
                  <c:v>909113.2377662677</c:v>
                </c:pt>
                <c:pt idx="587">
                  <c:v>909119.3757834812</c:v>
                </c:pt>
                <c:pt idx="588">
                  <c:v>909079.4746339492</c:v>
                </c:pt>
                <c:pt idx="589">
                  <c:v>909117.6195312443</c:v>
                </c:pt>
                <c:pt idx="590">
                  <c:v>909078.5843488142</c:v>
                </c:pt>
                <c:pt idx="591">
                  <c:v>909044.896856249</c:v>
                </c:pt>
                <c:pt idx="592">
                  <c:v>909043.9762883709</c:v>
                </c:pt>
                <c:pt idx="593">
                  <c:v>909118.4914999398</c:v>
                </c:pt>
                <c:pt idx="594">
                  <c:v>909086.2984062592</c:v>
                </c:pt>
                <c:pt idx="595">
                  <c:v>909043.906957071</c:v>
                </c:pt>
                <c:pt idx="596">
                  <c:v>909092.6174275525</c:v>
                </c:pt>
                <c:pt idx="597">
                  <c:v>909009.2840458043</c:v>
                </c:pt>
                <c:pt idx="598">
                  <c:v>909120.9009303654</c:v>
                </c:pt>
                <c:pt idx="599">
                  <c:v>909121.1119950875</c:v>
                </c:pt>
                <c:pt idx="600">
                  <c:v>909107.4039564243</c:v>
                </c:pt>
                <c:pt idx="601">
                  <c:v>909122.2756386545</c:v>
                </c:pt>
                <c:pt idx="602">
                  <c:v>909069.1524810476</c:v>
                </c:pt>
                <c:pt idx="603">
                  <c:v>909026.2327180193</c:v>
                </c:pt>
                <c:pt idx="604">
                  <c:v>909021.4960427339</c:v>
                </c:pt>
                <c:pt idx="605">
                  <c:v>909097.4202067477</c:v>
                </c:pt>
                <c:pt idx="606">
                  <c:v>909014.9115952612</c:v>
                </c:pt>
                <c:pt idx="607">
                  <c:v>909020.0275936491</c:v>
                </c:pt>
                <c:pt idx="608">
                  <c:v>909019.4684013695</c:v>
                </c:pt>
                <c:pt idx="609">
                  <c:v>908949.4479876958</c:v>
                </c:pt>
                <c:pt idx="610">
                  <c:v>908982.2083259482</c:v>
                </c:pt>
                <c:pt idx="611">
                  <c:v>908974.0077632044</c:v>
                </c:pt>
                <c:pt idx="612">
                  <c:v>908992.0602785263</c:v>
                </c:pt>
                <c:pt idx="613">
                  <c:v>908993.8392002883</c:v>
                </c:pt>
                <c:pt idx="614">
                  <c:v>909047.9483456231</c:v>
                </c:pt>
                <c:pt idx="615">
                  <c:v>909000.6799954628</c:v>
                </c:pt>
                <c:pt idx="616">
                  <c:v>908952.5722112616</c:v>
                </c:pt>
                <c:pt idx="617">
                  <c:v>908899.6603544307</c:v>
                </c:pt>
                <c:pt idx="618">
                  <c:v>908946.5209554003</c:v>
                </c:pt>
                <c:pt idx="619">
                  <c:v>908970.4792226255</c:v>
                </c:pt>
                <c:pt idx="620">
                  <c:v>908902.9854353124</c:v>
                </c:pt>
                <c:pt idx="621">
                  <c:v>908990.0370290122</c:v>
                </c:pt>
                <c:pt idx="622">
                  <c:v>908980.9531930786</c:v>
                </c:pt>
                <c:pt idx="623">
                  <c:v>908902.05735741</c:v>
                </c:pt>
                <c:pt idx="624">
                  <c:v>908954.780469171</c:v>
                </c:pt>
                <c:pt idx="625">
                  <c:v>908936.0879707639</c:v>
                </c:pt>
                <c:pt idx="626">
                  <c:v>908962.2199314738</c:v>
                </c:pt>
                <c:pt idx="627">
                  <c:v>908962.7824462105</c:v>
                </c:pt>
                <c:pt idx="628">
                  <c:v>908922.5274180446</c:v>
                </c:pt>
                <c:pt idx="629">
                  <c:v>908950.3490422054</c:v>
                </c:pt>
                <c:pt idx="630">
                  <c:v>908974.8429934861</c:v>
                </c:pt>
                <c:pt idx="631">
                  <c:v>908983.6214307398</c:v>
                </c:pt>
                <c:pt idx="632">
                  <c:v>908991.0474820089</c:v>
                </c:pt>
                <c:pt idx="633">
                  <c:v>908973.4190449329</c:v>
                </c:pt>
                <c:pt idx="634">
                  <c:v>908998.0202315913</c:v>
                </c:pt>
                <c:pt idx="635">
                  <c:v>908989.4458695846</c:v>
                </c:pt>
                <c:pt idx="636">
                  <c:v>908995.4577178814</c:v>
                </c:pt>
                <c:pt idx="637">
                  <c:v>908977.0363525155</c:v>
                </c:pt>
                <c:pt idx="638">
                  <c:v>909002.2141062969</c:v>
                </c:pt>
                <c:pt idx="639">
                  <c:v>909005.6828107219</c:v>
                </c:pt>
                <c:pt idx="640">
                  <c:v>908977.1137822141</c:v>
                </c:pt>
                <c:pt idx="641">
                  <c:v>908986.4240764562</c:v>
                </c:pt>
                <c:pt idx="642">
                  <c:v>909015.8509196021</c:v>
                </c:pt>
                <c:pt idx="643">
                  <c:v>909032.397260905</c:v>
                </c:pt>
                <c:pt idx="644">
                  <c:v>909004.2865717119</c:v>
                </c:pt>
                <c:pt idx="645">
                  <c:v>908981.6883965131</c:v>
                </c:pt>
                <c:pt idx="646">
                  <c:v>909022.2113857851</c:v>
                </c:pt>
                <c:pt idx="647">
                  <c:v>909024.9893979472</c:v>
                </c:pt>
                <c:pt idx="648">
                  <c:v>909009.7018957646</c:v>
                </c:pt>
                <c:pt idx="649">
                  <c:v>908987.1658724786</c:v>
                </c:pt>
                <c:pt idx="650">
                  <c:v>908978.2908407085</c:v>
                </c:pt>
                <c:pt idx="651">
                  <c:v>908988.7260737411</c:v>
                </c:pt>
                <c:pt idx="652">
                  <c:v>909002.263227103</c:v>
                </c:pt>
                <c:pt idx="653">
                  <c:v>908986.9795787564</c:v>
                </c:pt>
                <c:pt idx="654">
                  <c:v>908979.7224356283</c:v>
                </c:pt>
                <c:pt idx="655">
                  <c:v>908971.1498101887</c:v>
                </c:pt>
                <c:pt idx="656">
                  <c:v>908997.2846964323</c:v>
                </c:pt>
                <c:pt idx="657">
                  <c:v>908982.7960421953</c:v>
                </c:pt>
                <c:pt idx="658">
                  <c:v>909003.6812807142</c:v>
                </c:pt>
                <c:pt idx="659">
                  <c:v>908969.4187211819</c:v>
                </c:pt>
                <c:pt idx="660">
                  <c:v>908978.1168390375</c:v>
                </c:pt>
                <c:pt idx="661">
                  <c:v>908971.15920758</c:v>
                </c:pt>
                <c:pt idx="662">
                  <c:v>908976.864945523</c:v>
                </c:pt>
                <c:pt idx="663">
                  <c:v>908979.9084881285</c:v>
                </c:pt>
                <c:pt idx="664">
                  <c:v>908961.3036416989</c:v>
                </c:pt>
                <c:pt idx="665">
                  <c:v>908981.8935538406</c:v>
                </c:pt>
                <c:pt idx="666">
                  <c:v>908999.3292608245</c:v>
                </c:pt>
                <c:pt idx="667">
                  <c:v>908991.0567117227</c:v>
                </c:pt>
                <c:pt idx="668">
                  <c:v>908985.498259086</c:v>
                </c:pt>
                <c:pt idx="669">
                  <c:v>908987.2340442539</c:v>
                </c:pt>
                <c:pt idx="670">
                  <c:v>908976.5170629494</c:v>
                </c:pt>
                <c:pt idx="671">
                  <c:v>908968.2777341936</c:v>
                </c:pt>
                <c:pt idx="672">
                  <c:v>908974.7750153597</c:v>
                </c:pt>
                <c:pt idx="673">
                  <c:v>908975.7949759518</c:v>
                </c:pt>
                <c:pt idx="674">
                  <c:v>908979.2107329656</c:v>
                </c:pt>
                <c:pt idx="675">
                  <c:v>908982.9331402589</c:v>
                </c:pt>
                <c:pt idx="676">
                  <c:v>908973.7854774095</c:v>
                </c:pt>
                <c:pt idx="677">
                  <c:v>908992.8175230144</c:v>
                </c:pt>
                <c:pt idx="678">
                  <c:v>908983.1832268781</c:v>
                </c:pt>
                <c:pt idx="679">
                  <c:v>908973.9843652135</c:v>
                </c:pt>
                <c:pt idx="680">
                  <c:v>908994.7948538599</c:v>
                </c:pt>
                <c:pt idx="681">
                  <c:v>908968.9448663796</c:v>
                </c:pt>
                <c:pt idx="682">
                  <c:v>908997.463396358</c:v>
                </c:pt>
                <c:pt idx="683">
                  <c:v>909008.5960324534</c:v>
                </c:pt>
                <c:pt idx="684">
                  <c:v>908999.7949056652</c:v>
                </c:pt>
                <c:pt idx="685">
                  <c:v>909024.4809279025</c:v>
                </c:pt>
                <c:pt idx="686">
                  <c:v>909011.5688447771</c:v>
                </c:pt>
                <c:pt idx="687">
                  <c:v>909006.9053803334</c:v>
                </c:pt>
                <c:pt idx="688">
                  <c:v>909002.0698490827</c:v>
                </c:pt>
                <c:pt idx="689">
                  <c:v>909006.4209829029</c:v>
                </c:pt>
                <c:pt idx="690">
                  <c:v>908999.6996447464</c:v>
                </c:pt>
                <c:pt idx="691">
                  <c:v>909001.6106087421</c:v>
                </c:pt>
                <c:pt idx="692">
                  <c:v>909007.037823334</c:v>
                </c:pt>
                <c:pt idx="693">
                  <c:v>909021.678291432</c:v>
                </c:pt>
                <c:pt idx="694">
                  <c:v>909000.547325153</c:v>
                </c:pt>
                <c:pt idx="695">
                  <c:v>908985.0290374889</c:v>
                </c:pt>
                <c:pt idx="696">
                  <c:v>908987.9241742543</c:v>
                </c:pt>
                <c:pt idx="697">
                  <c:v>908978.0703383452</c:v>
                </c:pt>
                <c:pt idx="698">
                  <c:v>908996.8216896818</c:v>
                </c:pt>
                <c:pt idx="699">
                  <c:v>908971.8413757195</c:v>
                </c:pt>
                <c:pt idx="700">
                  <c:v>908990.0187256157</c:v>
                </c:pt>
                <c:pt idx="701">
                  <c:v>908991.5979025933</c:v>
                </c:pt>
                <c:pt idx="702">
                  <c:v>908974.6696785284</c:v>
                </c:pt>
                <c:pt idx="703">
                  <c:v>908979.418698054</c:v>
                </c:pt>
                <c:pt idx="704">
                  <c:v>908971.1532739149</c:v>
                </c:pt>
                <c:pt idx="705">
                  <c:v>908971.4119450263</c:v>
                </c:pt>
                <c:pt idx="706">
                  <c:v>908980.2193099846</c:v>
                </c:pt>
                <c:pt idx="707">
                  <c:v>908983.2228454488</c:v>
                </c:pt>
                <c:pt idx="708">
                  <c:v>908978.098536583</c:v>
                </c:pt>
                <c:pt idx="709">
                  <c:v>908978.9708855317</c:v>
                </c:pt>
                <c:pt idx="710">
                  <c:v>908972.0918927699</c:v>
                </c:pt>
                <c:pt idx="711">
                  <c:v>908981.8964031806</c:v>
                </c:pt>
                <c:pt idx="712">
                  <c:v>908984.2955914059</c:v>
                </c:pt>
                <c:pt idx="713">
                  <c:v>908983.8416787208</c:v>
                </c:pt>
                <c:pt idx="714">
                  <c:v>908988.9451702194</c:v>
                </c:pt>
                <c:pt idx="715">
                  <c:v>908989.9685440711</c:v>
                </c:pt>
                <c:pt idx="716">
                  <c:v>908976.3572950022</c:v>
                </c:pt>
                <c:pt idx="717">
                  <c:v>908970.9453567828</c:v>
                </c:pt>
                <c:pt idx="718">
                  <c:v>908973.5776074745</c:v>
                </c:pt>
                <c:pt idx="719">
                  <c:v>908982.1825012888</c:v>
                </c:pt>
                <c:pt idx="720">
                  <c:v>908977.1885684328</c:v>
                </c:pt>
                <c:pt idx="721">
                  <c:v>908989.753185517</c:v>
                </c:pt>
                <c:pt idx="722">
                  <c:v>908984.059554047</c:v>
                </c:pt>
                <c:pt idx="723">
                  <c:v>908990.4378975336</c:v>
                </c:pt>
                <c:pt idx="724">
                  <c:v>908989.3925754364</c:v>
                </c:pt>
                <c:pt idx="725">
                  <c:v>908981.3084619835</c:v>
                </c:pt>
                <c:pt idx="726">
                  <c:v>908994.8418519316</c:v>
                </c:pt>
                <c:pt idx="727">
                  <c:v>908988.5903255782</c:v>
                </c:pt>
                <c:pt idx="728">
                  <c:v>908990.6992513227</c:v>
                </c:pt>
                <c:pt idx="729">
                  <c:v>908997.8038034902</c:v>
                </c:pt>
                <c:pt idx="730">
                  <c:v>908992.852204987</c:v>
                </c:pt>
                <c:pt idx="731">
                  <c:v>908984.9099665749</c:v>
                </c:pt>
                <c:pt idx="732">
                  <c:v>908992.4895417044</c:v>
                </c:pt>
                <c:pt idx="733">
                  <c:v>908983.3719541085</c:v>
                </c:pt>
                <c:pt idx="734">
                  <c:v>908990.4244217277</c:v>
                </c:pt>
                <c:pt idx="735">
                  <c:v>908986.8023697814</c:v>
                </c:pt>
                <c:pt idx="736">
                  <c:v>908995.9805757285</c:v>
                </c:pt>
                <c:pt idx="737">
                  <c:v>908991.1249523167</c:v>
                </c:pt>
                <c:pt idx="738">
                  <c:v>908986.2344403839</c:v>
                </c:pt>
                <c:pt idx="739">
                  <c:v>908988.2580053549</c:v>
                </c:pt>
                <c:pt idx="740">
                  <c:v>908990.084136315</c:v>
                </c:pt>
                <c:pt idx="741">
                  <c:v>908988.8273474982</c:v>
                </c:pt>
                <c:pt idx="742">
                  <c:v>908983.3102780422</c:v>
                </c:pt>
                <c:pt idx="743">
                  <c:v>908982.2461435549</c:v>
                </c:pt>
                <c:pt idx="744">
                  <c:v>908977.7915671981</c:v>
                </c:pt>
                <c:pt idx="745">
                  <c:v>908978.7582041814</c:v>
                </c:pt>
                <c:pt idx="746">
                  <c:v>908973.4130335867</c:v>
                </c:pt>
                <c:pt idx="747">
                  <c:v>908974.84699639</c:v>
                </c:pt>
                <c:pt idx="748">
                  <c:v>908974.8195668062</c:v>
                </c:pt>
                <c:pt idx="749">
                  <c:v>908971.2384601396</c:v>
                </c:pt>
                <c:pt idx="750">
                  <c:v>908971.5220533889</c:v>
                </c:pt>
                <c:pt idx="751">
                  <c:v>908971.5050750262</c:v>
                </c:pt>
                <c:pt idx="752">
                  <c:v>908975.0146555321</c:v>
                </c:pt>
                <c:pt idx="753">
                  <c:v>908973.3958765958</c:v>
                </c:pt>
                <c:pt idx="754">
                  <c:v>908974.1280686987</c:v>
                </c:pt>
                <c:pt idx="755">
                  <c:v>908973.3204747896</c:v>
                </c:pt>
                <c:pt idx="756">
                  <c:v>908971.1471552554</c:v>
                </c:pt>
                <c:pt idx="757">
                  <c:v>908969.6388017973</c:v>
                </c:pt>
                <c:pt idx="758">
                  <c:v>908970.6779100779</c:v>
                </c:pt>
                <c:pt idx="759">
                  <c:v>908966.010938262</c:v>
                </c:pt>
                <c:pt idx="760">
                  <c:v>908967.486220957</c:v>
                </c:pt>
                <c:pt idx="761">
                  <c:v>908971.4148767067</c:v>
                </c:pt>
                <c:pt idx="762">
                  <c:v>908968.5190830225</c:v>
                </c:pt>
                <c:pt idx="763">
                  <c:v>908973.5690785234</c:v>
                </c:pt>
                <c:pt idx="764">
                  <c:v>908971.3253824464</c:v>
                </c:pt>
                <c:pt idx="765">
                  <c:v>908975.2151029787</c:v>
                </c:pt>
                <c:pt idx="766">
                  <c:v>908977.9451839409</c:v>
                </c:pt>
                <c:pt idx="767">
                  <c:v>908974.3270021718</c:v>
                </c:pt>
                <c:pt idx="768">
                  <c:v>908976.3400158618</c:v>
                </c:pt>
                <c:pt idx="769">
                  <c:v>908977.6271675962</c:v>
                </c:pt>
                <c:pt idx="770">
                  <c:v>908978.7051318105</c:v>
                </c:pt>
                <c:pt idx="771">
                  <c:v>908980.8323586456</c:v>
                </c:pt>
                <c:pt idx="772">
                  <c:v>908980.2138761892</c:v>
                </c:pt>
                <c:pt idx="773">
                  <c:v>908982.0266644123</c:v>
                </c:pt>
                <c:pt idx="774">
                  <c:v>908981.4376127084</c:v>
                </c:pt>
                <c:pt idx="775">
                  <c:v>908980.3266640487</c:v>
                </c:pt>
                <c:pt idx="776">
                  <c:v>908982.7334853807</c:v>
                </c:pt>
                <c:pt idx="777">
                  <c:v>908978.0039993555</c:v>
                </c:pt>
                <c:pt idx="778">
                  <c:v>908977.6503129408</c:v>
                </c:pt>
                <c:pt idx="779">
                  <c:v>908974.2426330681</c:v>
                </c:pt>
                <c:pt idx="780">
                  <c:v>908973.2826707858</c:v>
                </c:pt>
                <c:pt idx="781">
                  <c:v>908975.2089101569</c:v>
                </c:pt>
                <c:pt idx="782">
                  <c:v>908974.1469431971</c:v>
                </c:pt>
                <c:pt idx="783">
                  <c:v>908973.6338015784</c:v>
                </c:pt>
                <c:pt idx="784">
                  <c:v>908976.5900331212</c:v>
                </c:pt>
                <c:pt idx="785">
                  <c:v>908973.5222051863</c:v>
                </c:pt>
                <c:pt idx="786">
                  <c:v>908976.6438819953</c:v>
                </c:pt>
                <c:pt idx="787">
                  <c:v>908975.4698403837</c:v>
                </c:pt>
                <c:pt idx="788">
                  <c:v>908972.0764663884</c:v>
                </c:pt>
                <c:pt idx="789">
                  <c:v>908972.4712647053</c:v>
                </c:pt>
                <c:pt idx="790">
                  <c:v>908974.6238806201</c:v>
                </c:pt>
                <c:pt idx="791">
                  <c:v>908968.5072837102</c:v>
                </c:pt>
                <c:pt idx="792">
                  <c:v>908970.086202131</c:v>
                </c:pt>
                <c:pt idx="793">
                  <c:v>908963.7775858199</c:v>
                </c:pt>
                <c:pt idx="794">
                  <c:v>908967.955651657</c:v>
                </c:pt>
                <c:pt idx="795">
                  <c:v>908968.4819363244</c:v>
                </c:pt>
                <c:pt idx="796">
                  <c:v>908970.869317317</c:v>
                </c:pt>
                <c:pt idx="797">
                  <c:v>908975.8011789026</c:v>
                </c:pt>
                <c:pt idx="798">
                  <c:v>908969.7036746944</c:v>
                </c:pt>
                <c:pt idx="799">
                  <c:v>908972.0125439173</c:v>
                </c:pt>
                <c:pt idx="800">
                  <c:v>908971.4199298968</c:v>
                </c:pt>
                <c:pt idx="801">
                  <c:v>908967.4424987665</c:v>
                </c:pt>
                <c:pt idx="802">
                  <c:v>908970.2645259249</c:v>
                </c:pt>
                <c:pt idx="803">
                  <c:v>908971.0794138304</c:v>
                </c:pt>
                <c:pt idx="804">
                  <c:v>908971.0819516969</c:v>
                </c:pt>
                <c:pt idx="805">
                  <c:v>908971.5903672384</c:v>
                </c:pt>
                <c:pt idx="806">
                  <c:v>908972.4362761566</c:v>
                </c:pt>
                <c:pt idx="807">
                  <c:v>908970.1952918683</c:v>
                </c:pt>
                <c:pt idx="808">
                  <c:v>908973.5345846169</c:v>
                </c:pt>
                <c:pt idx="809">
                  <c:v>908969.6468966785</c:v>
                </c:pt>
                <c:pt idx="810">
                  <c:v>908971.5969686455</c:v>
                </c:pt>
                <c:pt idx="811">
                  <c:v>908970.6672374831</c:v>
                </c:pt>
                <c:pt idx="812">
                  <c:v>908970.7273625589</c:v>
                </c:pt>
                <c:pt idx="813">
                  <c:v>908973.3007923887</c:v>
                </c:pt>
                <c:pt idx="814">
                  <c:v>908972.8454401275</c:v>
                </c:pt>
                <c:pt idx="815">
                  <c:v>908974.5411338259</c:v>
                </c:pt>
                <c:pt idx="816">
                  <c:v>908975.469016321</c:v>
                </c:pt>
                <c:pt idx="817">
                  <c:v>908973.1841578846</c:v>
                </c:pt>
                <c:pt idx="818">
                  <c:v>908974.2891129727</c:v>
                </c:pt>
                <c:pt idx="819">
                  <c:v>908977.2240222273</c:v>
                </c:pt>
                <c:pt idx="820">
                  <c:v>908975.982495747</c:v>
                </c:pt>
                <c:pt idx="821">
                  <c:v>908973.325057799</c:v>
                </c:pt>
                <c:pt idx="822">
                  <c:v>908973.4422364415</c:v>
                </c:pt>
                <c:pt idx="823">
                  <c:v>908972.491604557</c:v>
                </c:pt>
                <c:pt idx="824">
                  <c:v>908972.7357774758</c:v>
                </c:pt>
                <c:pt idx="825">
                  <c:v>908973.8923041034</c:v>
                </c:pt>
                <c:pt idx="826">
                  <c:v>908972.9282430871</c:v>
                </c:pt>
                <c:pt idx="827">
                  <c:v>908973.3001859788</c:v>
                </c:pt>
                <c:pt idx="828">
                  <c:v>908973.6695383238</c:v>
                </c:pt>
                <c:pt idx="829">
                  <c:v>908971.0126491684</c:v>
                </c:pt>
                <c:pt idx="830">
                  <c:v>908969.9717067985</c:v>
                </c:pt>
                <c:pt idx="831">
                  <c:v>908971.1643790867</c:v>
                </c:pt>
                <c:pt idx="832">
                  <c:v>908972.7012257343</c:v>
                </c:pt>
                <c:pt idx="833">
                  <c:v>908972.8782195586</c:v>
                </c:pt>
                <c:pt idx="834">
                  <c:v>908973.7808409889</c:v>
                </c:pt>
                <c:pt idx="835">
                  <c:v>908971.6397404973</c:v>
                </c:pt>
                <c:pt idx="836">
                  <c:v>908972.2799523133</c:v>
                </c:pt>
                <c:pt idx="837">
                  <c:v>908970.0321585517</c:v>
                </c:pt>
                <c:pt idx="838">
                  <c:v>908972.3456441885</c:v>
                </c:pt>
                <c:pt idx="839">
                  <c:v>908972.6979889681</c:v>
                </c:pt>
                <c:pt idx="840">
                  <c:v>908971.0327185323</c:v>
                </c:pt>
                <c:pt idx="841">
                  <c:v>908971.3987840541</c:v>
                </c:pt>
                <c:pt idx="842">
                  <c:v>908970.9942480454</c:v>
                </c:pt>
                <c:pt idx="843">
                  <c:v>908971.2548927503</c:v>
                </c:pt>
                <c:pt idx="844">
                  <c:v>908971.8610049321</c:v>
                </c:pt>
                <c:pt idx="845">
                  <c:v>908969.3989114764</c:v>
                </c:pt>
                <c:pt idx="846">
                  <c:v>908972.1992235059</c:v>
                </c:pt>
                <c:pt idx="847">
                  <c:v>908968.849791517</c:v>
                </c:pt>
                <c:pt idx="848">
                  <c:v>908970.3050101028</c:v>
                </c:pt>
                <c:pt idx="849">
                  <c:v>908974.7482792034</c:v>
                </c:pt>
                <c:pt idx="850">
                  <c:v>908972.2676314877</c:v>
                </c:pt>
                <c:pt idx="851">
                  <c:v>908969.5306118012</c:v>
                </c:pt>
                <c:pt idx="852">
                  <c:v>908969.6094274545</c:v>
                </c:pt>
                <c:pt idx="853">
                  <c:v>908970.8954735915</c:v>
                </c:pt>
                <c:pt idx="854">
                  <c:v>908969.9690034598</c:v>
                </c:pt>
                <c:pt idx="855">
                  <c:v>908969.183302991</c:v>
                </c:pt>
                <c:pt idx="856">
                  <c:v>908968.4132611402</c:v>
                </c:pt>
                <c:pt idx="857">
                  <c:v>908970.0325623339</c:v>
                </c:pt>
                <c:pt idx="858">
                  <c:v>908969.3390805469</c:v>
                </c:pt>
                <c:pt idx="859">
                  <c:v>908968.994727375</c:v>
                </c:pt>
                <c:pt idx="860">
                  <c:v>908968.4262101601</c:v>
                </c:pt>
                <c:pt idx="861">
                  <c:v>908968.5616946048</c:v>
                </c:pt>
                <c:pt idx="862">
                  <c:v>908968.8418697243</c:v>
                </c:pt>
                <c:pt idx="863">
                  <c:v>908969.6658710848</c:v>
                </c:pt>
                <c:pt idx="864">
                  <c:v>908969.4917411301</c:v>
                </c:pt>
                <c:pt idx="865">
                  <c:v>908970.196845505</c:v>
                </c:pt>
                <c:pt idx="866">
                  <c:v>908969.0855895507</c:v>
                </c:pt>
                <c:pt idx="867">
                  <c:v>908969.8068417166</c:v>
                </c:pt>
                <c:pt idx="868">
                  <c:v>908970.5433409694</c:v>
                </c:pt>
                <c:pt idx="869">
                  <c:v>908970.0014733631</c:v>
                </c:pt>
                <c:pt idx="870">
                  <c:v>908970.802309414</c:v>
                </c:pt>
                <c:pt idx="871">
                  <c:v>908970.4634515377</c:v>
                </c:pt>
                <c:pt idx="872">
                  <c:v>908970.7515303615</c:v>
                </c:pt>
                <c:pt idx="873">
                  <c:v>908970.5881705954</c:v>
                </c:pt>
                <c:pt idx="874">
                  <c:v>908971.3127168419</c:v>
                </c:pt>
                <c:pt idx="875">
                  <c:v>908970.6812464331</c:v>
                </c:pt>
                <c:pt idx="876">
                  <c:v>908970.5897037802</c:v>
                </c:pt>
                <c:pt idx="877">
                  <c:v>908969.5579217753</c:v>
                </c:pt>
                <c:pt idx="878">
                  <c:v>908970.2654635756</c:v>
                </c:pt>
                <c:pt idx="879">
                  <c:v>908972.0105279851</c:v>
                </c:pt>
                <c:pt idx="880">
                  <c:v>908970.868240476</c:v>
                </c:pt>
                <c:pt idx="881">
                  <c:v>908970.8640845758</c:v>
                </c:pt>
                <c:pt idx="882">
                  <c:v>908970.7159346795</c:v>
                </c:pt>
                <c:pt idx="883">
                  <c:v>908970.0694834037</c:v>
                </c:pt>
                <c:pt idx="884">
                  <c:v>908970.4009418451</c:v>
                </c:pt>
                <c:pt idx="885">
                  <c:v>908971.4359464021</c:v>
                </c:pt>
                <c:pt idx="886">
                  <c:v>908971.3811350563</c:v>
                </c:pt>
                <c:pt idx="887">
                  <c:v>908970.4338744355</c:v>
                </c:pt>
                <c:pt idx="888">
                  <c:v>908970.7709884479</c:v>
                </c:pt>
                <c:pt idx="889">
                  <c:v>908969.349167584</c:v>
                </c:pt>
                <c:pt idx="890">
                  <c:v>908970.2097109574</c:v>
                </c:pt>
                <c:pt idx="891">
                  <c:v>908969.2259074148</c:v>
                </c:pt>
                <c:pt idx="892">
                  <c:v>908970.1182226752</c:v>
                </c:pt>
                <c:pt idx="893">
                  <c:v>908970.4736758113</c:v>
                </c:pt>
                <c:pt idx="894">
                  <c:v>908970.7423524648</c:v>
                </c:pt>
                <c:pt idx="895">
                  <c:v>908970.0699689817</c:v>
                </c:pt>
                <c:pt idx="896">
                  <c:v>908970.5225187469</c:v>
                </c:pt>
                <c:pt idx="897">
                  <c:v>908970.6490611468</c:v>
                </c:pt>
                <c:pt idx="898">
                  <c:v>908970.3158129068</c:v>
                </c:pt>
                <c:pt idx="899">
                  <c:v>908970.3263733943</c:v>
                </c:pt>
                <c:pt idx="900">
                  <c:v>908969.9698020819</c:v>
                </c:pt>
                <c:pt idx="901">
                  <c:v>908970.2740246935</c:v>
                </c:pt>
                <c:pt idx="902">
                  <c:v>908970.0263780325</c:v>
                </c:pt>
                <c:pt idx="903">
                  <c:v>908970.137653435</c:v>
                </c:pt>
                <c:pt idx="904">
                  <c:v>908970.2938266147</c:v>
                </c:pt>
                <c:pt idx="905">
                  <c:v>908970.7736514846</c:v>
                </c:pt>
                <c:pt idx="906">
                  <c:v>908970.5349956182</c:v>
                </c:pt>
                <c:pt idx="907">
                  <c:v>908970.4542578611</c:v>
                </c:pt>
                <c:pt idx="908">
                  <c:v>908970.9251955322</c:v>
                </c:pt>
                <c:pt idx="909">
                  <c:v>908971.1065702181</c:v>
                </c:pt>
                <c:pt idx="910">
                  <c:v>908970.9184133847</c:v>
                </c:pt>
                <c:pt idx="911">
                  <c:v>908971.1864927519</c:v>
                </c:pt>
                <c:pt idx="912">
                  <c:v>908971.125068099</c:v>
                </c:pt>
                <c:pt idx="913">
                  <c:v>908970.6852690037</c:v>
                </c:pt>
                <c:pt idx="914">
                  <c:v>908970.4002150032</c:v>
                </c:pt>
                <c:pt idx="915">
                  <c:v>908970.5438796174</c:v>
                </c:pt>
                <c:pt idx="916">
                  <c:v>908970.4019139665</c:v>
                </c:pt>
                <c:pt idx="917">
                  <c:v>908970.321391854</c:v>
                </c:pt>
                <c:pt idx="918">
                  <c:v>908970.4532399515</c:v>
                </c:pt>
                <c:pt idx="919">
                  <c:v>908971.0461124616</c:v>
                </c:pt>
                <c:pt idx="920">
                  <c:v>908970.4546134042</c:v>
                </c:pt>
                <c:pt idx="921">
                  <c:v>908970.9042454817</c:v>
                </c:pt>
                <c:pt idx="922">
                  <c:v>908970.6153803957</c:v>
                </c:pt>
                <c:pt idx="923">
                  <c:v>908970.62743248</c:v>
                </c:pt>
                <c:pt idx="924">
                  <c:v>908970.3086311418</c:v>
                </c:pt>
                <c:pt idx="925">
                  <c:v>908971.3108899668</c:v>
                </c:pt>
                <c:pt idx="926">
                  <c:v>908970.4455052778</c:v>
                </c:pt>
                <c:pt idx="927">
                  <c:v>908969.3001854181</c:v>
                </c:pt>
                <c:pt idx="928">
                  <c:v>908970.1790767721</c:v>
                </c:pt>
                <c:pt idx="929">
                  <c:v>908969.616391556</c:v>
                </c:pt>
                <c:pt idx="930">
                  <c:v>908970.3256558272</c:v>
                </c:pt>
                <c:pt idx="931">
                  <c:v>908970.2891166772</c:v>
                </c:pt>
                <c:pt idx="932">
                  <c:v>908970.1977627277</c:v>
                </c:pt>
                <c:pt idx="933">
                  <c:v>908970.2145814382</c:v>
                </c:pt>
                <c:pt idx="934">
                  <c:v>908970.4657522654</c:v>
                </c:pt>
                <c:pt idx="935">
                  <c:v>908970.3660795834</c:v>
                </c:pt>
                <c:pt idx="936">
                  <c:v>908970.5498488083</c:v>
                </c:pt>
                <c:pt idx="937">
                  <c:v>908970.4895605177</c:v>
                </c:pt>
                <c:pt idx="938">
                  <c:v>908970.9776494973</c:v>
                </c:pt>
                <c:pt idx="939">
                  <c:v>908970.683186849</c:v>
                </c:pt>
                <c:pt idx="940">
                  <c:v>908970.4807670064</c:v>
                </c:pt>
                <c:pt idx="941">
                  <c:v>908970.5018563985</c:v>
                </c:pt>
                <c:pt idx="942">
                  <c:v>908970.5309332331</c:v>
                </c:pt>
                <c:pt idx="943">
                  <c:v>908970.5027284467</c:v>
                </c:pt>
                <c:pt idx="944">
                  <c:v>908970.4641965259</c:v>
                </c:pt>
                <c:pt idx="945">
                  <c:v>908970.4351688824</c:v>
                </c:pt>
                <c:pt idx="946">
                  <c:v>908970.6486356722</c:v>
                </c:pt>
                <c:pt idx="947">
                  <c:v>908970.7200348633</c:v>
                </c:pt>
                <c:pt idx="948">
                  <c:v>908970.7508674372</c:v>
                </c:pt>
                <c:pt idx="949">
                  <c:v>908970.8038826036</c:v>
                </c:pt>
                <c:pt idx="950">
                  <c:v>908970.6448832859</c:v>
                </c:pt>
                <c:pt idx="951">
                  <c:v>908970.7474189629</c:v>
                </c:pt>
                <c:pt idx="952">
                  <c:v>908970.8128481183</c:v>
                </c:pt>
                <c:pt idx="953">
                  <c:v>908970.7885710914</c:v>
                </c:pt>
                <c:pt idx="954">
                  <c:v>908970.5797301462</c:v>
                </c:pt>
                <c:pt idx="955">
                  <c:v>908970.6158311676</c:v>
                </c:pt>
                <c:pt idx="956">
                  <c:v>908970.3733051078</c:v>
                </c:pt>
                <c:pt idx="957">
                  <c:v>908970.3093519313</c:v>
                </c:pt>
                <c:pt idx="958">
                  <c:v>908970.5087894881</c:v>
                </c:pt>
                <c:pt idx="959">
                  <c:v>908970.6584443147</c:v>
                </c:pt>
                <c:pt idx="960">
                  <c:v>908970.8492824214</c:v>
                </c:pt>
                <c:pt idx="961">
                  <c:v>908970.669228292</c:v>
                </c:pt>
                <c:pt idx="962">
                  <c:v>908970.6235581506</c:v>
                </c:pt>
                <c:pt idx="963">
                  <c:v>908970.5855858022</c:v>
                </c:pt>
                <c:pt idx="964">
                  <c:v>908970.5280346217</c:v>
                </c:pt>
                <c:pt idx="965">
                  <c:v>908970.5216170524</c:v>
                </c:pt>
                <c:pt idx="966">
                  <c:v>908970.5028241997</c:v>
                </c:pt>
                <c:pt idx="967">
                  <c:v>908970.5721323042</c:v>
                </c:pt>
                <c:pt idx="968">
                  <c:v>908970.4172974468</c:v>
                </c:pt>
                <c:pt idx="969">
                  <c:v>908970.4507062397</c:v>
                </c:pt>
                <c:pt idx="970">
                  <c:v>908970.4577912367</c:v>
                </c:pt>
                <c:pt idx="971">
                  <c:v>908970.4411178316</c:v>
                </c:pt>
                <c:pt idx="972">
                  <c:v>908970.3136929605</c:v>
                </c:pt>
                <c:pt idx="973">
                  <c:v>908970.4647965548</c:v>
                </c:pt>
                <c:pt idx="974">
                  <c:v>908970.2458357186</c:v>
                </c:pt>
                <c:pt idx="975">
                  <c:v>908970.5685057638</c:v>
                </c:pt>
                <c:pt idx="976">
                  <c:v>908970.3277458188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Main!$G$2:$G$978</c:f>
              <c:numCache>
                <c:formatCode>General</c:formatCode>
                <c:ptCount val="977"/>
                <c:pt idx="0">
                  <c:v>5847740.798933245</c:v>
                </c:pt>
                <c:pt idx="1">
                  <c:v>36328768.42277901</c:v>
                </c:pt>
                <c:pt idx="2">
                  <c:v>35960773.83063622</c:v>
                </c:pt>
                <c:pt idx="3">
                  <c:v>35591035.14466731</c:v>
                </c:pt>
                <c:pt idx="4">
                  <c:v>35219881.38779552</c:v>
                </c:pt>
                <c:pt idx="5">
                  <c:v>34847582.4820691</c:v>
                </c:pt>
                <c:pt idx="6">
                  <c:v>34474364.86679953</c:v>
                </c:pt>
                <c:pt idx="7">
                  <c:v>34100422.83900394</c:v>
                </c:pt>
                <c:pt idx="8">
                  <c:v>33725927.03863102</c:v>
                </c:pt>
                <c:pt idx="9">
                  <c:v>33351031.00997674</c:v>
                </c:pt>
                <c:pt idx="10">
                  <c:v>32975876.47191797</c:v>
                </c:pt>
                <c:pt idx="11">
                  <c:v>32600597.74594325</c:v>
                </c:pt>
                <c:pt idx="12">
                  <c:v>32225325.67947435</c:v>
                </c:pt>
                <c:pt idx="13">
                  <c:v>31850191.33864807</c:v>
                </c:pt>
                <c:pt idx="14">
                  <c:v>31483985.07525197</c:v>
                </c:pt>
                <c:pt idx="15">
                  <c:v>31118473.90225214</c:v>
                </c:pt>
                <c:pt idx="16">
                  <c:v>30754022.87416257</c:v>
                </c:pt>
                <c:pt idx="17">
                  <c:v>30391053.654294</c:v>
                </c:pt>
                <c:pt idx="18">
                  <c:v>30030073.57442249</c:v>
                </c:pt>
                <c:pt idx="19">
                  <c:v>19394864.18730916</c:v>
                </c:pt>
                <c:pt idx="20">
                  <c:v>15758682.1527273</c:v>
                </c:pt>
                <c:pt idx="21">
                  <c:v>14751213.16838301</c:v>
                </c:pt>
                <c:pt idx="22">
                  <c:v>14003194.99727933</c:v>
                </c:pt>
                <c:pt idx="23">
                  <c:v>13965646.30110887</c:v>
                </c:pt>
                <c:pt idx="24">
                  <c:v>13393553.9878508</c:v>
                </c:pt>
                <c:pt idx="25">
                  <c:v>13352763.66730573</c:v>
                </c:pt>
                <c:pt idx="26">
                  <c:v>12901095.20804136</c:v>
                </c:pt>
                <c:pt idx="27">
                  <c:v>12858220.00580128</c:v>
                </c:pt>
                <c:pt idx="28">
                  <c:v>12493780.47961112</c:v>
                </c:pt>
                <c:pt idx="29">
                  <c:v>12449078.95633372</c:v>
                </c:pt>
                <c:pt idx="30">
                  <c:v>12145351.54562847</c:v>
                </c:pt>
                <c:pt idx="31">
                  <c:v>12161708.61879866</c:v>
                </c:pt>
                <c:pt idx="32">
                  <c:v>12274254.79972791</c:v>
                </c:pt>
                <c:pt idx="33">
                  <c:v>12161866.92966944</c:v>
                </c:pt>
                <c:pt idx="34">
                  <c:v>12275495.86370418</c:v>
                </c:pt>
                <c:pt idx="35">
                  <c:v>12161901.2752008</c:v>
                </c:pt>
                <c:pt idx="36">
                  <c:v>12275980.6187883</c:v>
                </c:pt>
                <c:pt idx="37">
                  <c:v>12214088.99753421</c:v>
                </c:pt>
                <c:pt idx="38">
                  <c:v>11323709.53950564</c:v>
                </c:pt>
                <c:pt idx="39">
                  <c:v>10592729.24378189</c:v>
                </c:pt>
                <c:pt idx="40">
                  <c:v>10141800.28327305</c:v>
                </c:pt>
                <c:pt idx="41">
                  <c:v>9765373.739637863</c:v>
                </c:pt>
                <c:pt idx="42">
                  <c:v>9407681.567765838</c:v>
                </c:pt>
                <c:pt idx="43">
                  <c:v>9296592.08260739</c:v>
                </c:pt>
                <c:pt idx="44">
                  <c:v>9285742.735983148</c:v>
                </c:pt>
                <c:pt idx="45">
                  <c:v>9044868.937457761</c:v>
                </c:pt>
                <c:pt idx="46">
                  <c:v>8841619.707988856</c:v>
                </c:pt>
                <c:pt idx="47">
                  <c:v>8778574.551477207</c:v>
                </c:pt>
                <c:pt idx="48">
                  <c:v>8802302.807531221</c:v>
                </c:pt>
                <c:pt idx="49">
                  <c:v>8629241.144154392</c:v>
                </c:pt>
                <c:pt idx="50">
                  <c:v>8651173.941248043</c:v>
                </c:pt>
                <c:pt idx="51">
                  <c:v>8516229.802608285</c:v>
                </c:pt>
                <c:pt idx="52">
                  <c:v>8520570.556132473</c:v>
                </c:pt>
                <c:pt idx="53">
                  <c:v>8432365.345103683</c:v>
                </c:pt>
                <c:pt idx="54">
                  <c:v>8451439.850668028</c:v>
                </c:pt>
                <c:pt idx="55">
                  <c:v>8393030.754971683</c:v>
                </c:pt>
                <c:pt idx="56">
                  <c:v>8412017.414268646</c:v>
                </c:pt>
                <c:pt idx="57">
                  <c:v>8318265.115867797</c:v>
                </c:pt>
                <c:pt idx="58">
                  <c:v>8264341.717528092</c:v>
                </c:pt>
                <c:pt idx="59">
                  <c:v>7942607.803657729</c:v>
                </c:pt>
                <c:pt idx="60">
                  <c:v>7714013.370078373</c:v>
                </c:pt>
                <c:pt idx="61">
                  <c:v>7484948.662289996</c:v>
                </c:pt>
                <c:pt idx="62">
                  <c:v>7367122.034075468</c:v>
                </c:pt>
                <c:pt idx="63">
                  <c:v>7279396.162596576</c:v>
                </c:pt>
                <c:pt idx="64">
                  <c:v>7207612.635511131</c:v>
                </c:pt>
                <c:pt idx="65">
                  <c:v>7208415.766511343</c:v>
                </c:pt>
                <c:pt idx="66">
                  <c:v>7024358.315374486</c:v>
                </c:pt>
                <c:pt idx="67">
                  <c:v>6885624.218319889</c:v>
                </c:pt>
                <c:pt idx="68">
                  <c:v>6830224.898738327</c:v>
                </c:pt>
                <c:pt idx="69">
                  <c:v>6836698.960317526</c:v>
                </c:pt>
                <c:pt idx="70">
                  <c:v>6780163.070960941</c:v>
                </c:pt>
                <c:pt idx="71">
                  <c:v>6786278.659124578</c:v>
                </c:pt>
                <c:pt idx="72">
                  <c:v>6684417.062720114</c:v>
                </c:pt>
                <c:pt idx="73">
                  <c:v>6620178.866840906</c:v>
                </c:pt>
                <c:pt idx="74">
                  <c:v>6625222.9085116</c:v>
                </c:pt>
                <c:pt idx="75">
                  <c:v>6584923.255571309</c:v>
                </c:pt>
                <c:pt idx="76">
                  <c:v>6585300.801731747</c:v>
                </c:pt>
                <c:pt idx="77">
                  <c:v>6547276.823011073</c:v>
                </c:pt>
                <c:pt idx="78">
                  <c:v>6540697.41260378</c:v>
                </c:pt>
                <c:pt idx="79">
                  <c:v>6489597.451217715</c:v>
                </c:pt>
                <c:pt idx="80">
                  <c:v>6477809.994031576</c:v>
                </c:pt>
                <c:pt idx="81">
                  <c:v>6322867.058553614</c:v>
                </c:pt>
                <c:pt idx="82">
                  <c:v>6260258.078002551</c:v>
                </c:pt>
                <c:pt idx="83">
                  <c:v>6190957.542293619</c:v>
                </c:pt>
                <c:pt idx="84">
                  <c:v>6107254.391167101</c:v>
                </c:pt>
                <c:pt idx="85">
                  <c:v>5989833.89150072</c:v>
                </c:pt>
                <c:pt idx="86">
                  <c:v>5891786.85426515</c:v>
                </c:pt>
                <c:pt idx="87">
                  <c:v>5838233.165133753</c:v>
                </c:pt>
                <c:pt idx="88">
                  <c:v>5787143.054037306</c:v>
                </c:pt>
                <c:pt idx="89">
                  <c:v>5759575.598095273</c:v>
                </c:pt>
                <c:pt idx="90">
                  <c:v>5761291.224934046</c:v>
                </c:pt>
                <c:pt idx="91">
                  <c:v>5711635.447992473</c:v>
                </c:pt>
                <c:pt idx="92">
                  <c:v>5685234.547188826</c:v>
                </c:pt>
                <c:pt idx="93">
                  <c:v>5689029.589407899</c:v>
                </c:pt>
                <c:pt idx="94">
                  <c:v>5604617.70213751</c:v>
                </c:pt>
                <c:pt idx="95">
                  <c:v>5537666.45743408</c:v>
                </c:pt>
                <c:pt idx="96">
                  <c:v>5507860.704340932</c:v>
                </c:pt>
                <c:pt idx="97">
                  <c:v>5511550.749656705</c:v>
                </c:pt>
                <c:pt idx="98">
                  <c:v>5481590.247778986</c:v>
                </c:pt>
                <c:pt idx="99">
                  <c:v>5478223.253744769</c:v>
                </c:pt>
                <c:pt idx="100">
                  <c:v>5400550.371173727</c:v>
                </c:pt>
                <c:pt idx="101">
                  <c:v>5371188.912005528</c:v>
                </c:pt>
                <c:pt idx="102">
                  <c:v>5334003.021412482</c:v>
                </c:pt>
                <c:pt idx="103">
                  <c:v>5294954.294119753</c:v>
                </c:pt>
                <c:pt idx="104">
                  <c:v>5226989.278438506</c:v>
                </c:pt>
                <c:pt idx="105">
                  <c:v>5160315.195172599</c:v>
                </c:pt>
                <c:pt idx="106">
                  <c:v>5128147.958460346</c:v>
                </c:pt>
                <c:pt idx="107">
                  <c:v>5089107.554039665</c:v>
                </c:pt>
                <c:pt idx="108">
                  <c:v>5069340.240913996</c:v>
                </c:pt>
                <c:pt idx="109">
                  <c:v>5069904.191198213</c:v>
                </c:pt>
                <c:pt idx="110">
                  <c:v>5034243.004014322</c:v>
                </c:pt>
                <c:pt idx="111">
                  <c:v>5017453.770213598</c:v>
                </c:pt>
                <c:pt idx="112">
                  <c:v>5017120.734833432</c:v>
                </c:pt>
                <c:pt idx="113">
                  <c:v>4963660.265937196</c:v>
                </c:pt>
                <c:pt idx="114">
                  <c:v>4917327.963110498</c:v>
                </c:pt>
                <c:pt idx="115">
                  <c:v>4896197.953308242</c:v>
                </c:pt>
                <c:pt idx="116">
                  <c:v>4861140.247968511</c:v>
                </c:pt>
                <c:pt idx="117">
                  <c:v>4832413.485633344</c:v>
                </c:pt>
                <c:pt idx="118">
                  <c:v>4820605.511850549</c:v>
                </c:pt>
                <c:pt idx="119">
                  <c:v>4820979.470390385</c:v>
                </c:pt>
                <c:pt idx="120">
                  <c:v>4776899.605673269</c:v>
                </c:pt>
                <c:pt idx="121">
                  <c:v>4754899.896872039</c:v>
                </c:pt>
                <c:pt idx="122">
                  <c:v>4730632.023477539</c:v>
                </c:pt>
                <c:pt idx="123">
                  <c:v>4687055.898879426</c:v>
                </c:pt>
                <c:pt idx="124">
                  <c:v>4645221.982416513</c:v>
                </c:pt>
                <c:pt idx="125">
                  <c:v>4624209.889786143</c:v>
                </c:pt>
                <c:pt idx="126">
                  <c:v>4599378.422316737</c:v>
                </c:pt>
                <c:pt idx="127">
                  <c:v>4570162.102703518</c:v>
                </c:pt>
                <c:pt idx="128">
                  <c:v>4554161.524299807</c:v>
                </c:pt>
                <c:pt idx="129">
                  <c:v>4555238.201807969</c:v>
                </c:pt>
                <c:pt idx="130">
                  <c:v>4528307.754839911</c:v>
                </c:pt>
                <c:pt idx="131">
                  <c:v>4514480.254907759</c:v>
                </c:pt>
                <c:pt idx="132">
                  <c:v>4514188.951661243</c:v>
                </c:pt>
                <c:pt idx="133">
                  <c:v>4475884.695004622</c:v>
                </c:pt>
                <c:pt idx="134">
                  <c:v>4458816.720653953</c:v>
                </c:pt>
                <c:pt idx="135">
                  <c:v>4441672.02419576</c:v>
                </c:pt>
                <c:pt idx="136">
                  <c:v>4416301.590803253</c:v>
                </c:pt>
                <c:pt idx="137">
                  <c:v>4394987.674091723</c:v>
                </c:pt>
                <c:pt idx="138">
                  <c:v>4378715.086014993</c:v>
                </c:pt>
                <c:pt idx="139">
                  <c:v>4351387.179503769</c:v>
                </c:pt>
                <c:pt idx="140">
                  <c:v>4336228.102631457</c:v>
                </c:pt>
                <c:pt idx="141">
                  <c:v>4320921.955263451</c:v>
                </c:pt>
                <c:pt idx="142">
                  <c:v>4292667.868285801</c:v>
                </c:pt>
                <c:pt idx="143">
                  <c:v>4263471.103130965</c:v>
                </c:pt>
                <c:pt idx="144">
                  <c:v>4248282.735046492</c:v>
                </c:pt>
                <c:pt idx="145">
                  <c:v>4232904.273323291</c:v>
                </c:pt>
                <c:pt idx="146">
                  <c:v>4214433.690286517</c:v>
                </c:pt>
                <c:pt idx="147">
                  <c:v>4192989.963975118</c:v>
                </c:pt>
                <c:pt idx="148">
                  <c:v>4180973.998717323</c:v>
                </c:pt>
                <c:pt idx="149">
                  <c:v>4171351.762427913</c:v>
                </c:pt>
                <c:pt idx="150">
                  <c:v>4171371.319248616</c:v>
                </c:pt>
                <c:pt idx="151">
                  <c:v>4152510.515321566</c:v>
                </c:pt>
                <c:pt idx="152">
                  <c:v>4127984.580623571</c:v>
                </c:pt>
                <c:pt idx="153">
                  <c:v>4119710.352556476</c:v>
                </c:pt>
                <c:pt idx="154">
                  <c:v>4107322.386086836</c:v>
                </c:pt>
                <c:pt idx="155">
                  <c:v>4094371.825516356</c:v>
                </c:pt>
                <c:pt idx="156">
                  <c:v>4075279.76544227</c:v>
                </c:pt>
                <c:pt idx="157">
                  <c:v>4059074.456367539</c:v>
                </c:pt>
                <c:pt idx="158">
                  <c:v>4046644.937319235</c:v>
                </c:pt>
                <c:pt idx="159">
                  <c:v>4027281.816706396</c:v>
                </c:pt>
                <c:pt idx="160">
                  <c:v>4016694.617840165</c:v>
                </c:pt>
                <c:pt idx="161">
                  <c:v>4005884.371193734</c:v>
                </c:pt>
                <c:pt idx="162">
                  <c:v>3986282.765253844</c:v>
                </c:pt>
                <c:pt idx="163">
                  <c:v>3967589.902234585</c:v>
                </c:pt>
                <c:pt idx="164">
                  <c:v>3955542.714237239</c:v>
                </c:pt>
                <c:pt idx="165">
                  <c:v>3941472.424465593</c:v>
                </c:pt>
                <c:pt idx="166">
                  <c:v>3925162.654345375</c:v>
                </c:pt>
                <c:pt idx="167">
                  <c:v>3915571.075146206</c:v>
                </c:pt>
                <c:pt idx="168">
                  <c:v>3908300.892112472</c:v>
                </c:pt>
                <c:pt idx="169">
                  <c:v>3908572.747339508</c:v>
                </c:pt>
                <c:pt idx="170">
                  <c:v>3894217.345098596</c:v>
                </c:pt>
                <c:pt idx="171">
                  <c:v>3876209.130475635</c:v>
                </c:pt>
                <c:pt idx="172">
                  <c:v>3869165.435727352</c:v>
                </c:pt>
                <c:pt idx="173">
                  <c:v>3863336.447153473</c:v>
                </c:pt>
                <c:pt idx="174">
                  <c:v>3863292.262553593</c:v>
                </c:pt>
                <c:pt idx="175">
                  <c:v>3850047.97437337</c:v>
                </c:pt>
                <c:pt idx="176">
                  <c:v>3835208.389141145</c:v>
                </c:pt>
                <c:pt idx="177">
                  <c:v>3822890.744198388</c:v>
                </c:pt>
                <c:pt idx="178">
                  <c:v>3813279.090900644</c:v>
                </c:pt>
                <c:pt idx="179">
                  <c:v>3799282.066841991</c:v>
                </c:pt>
                <c:pt idx="180">
                  <c:v>3791067.893904274</c:v>
                </c:pt>
                <c:pt idx="181">
                  <c:v>3776590.559904307</c:v>
                </c:pt>
                <c:pt idx="182">
                  <c:v>3762358.31485536</c:v>
                </c:pt>
                <c:pt idx="183">
                  <c:v>3752979.425132379</c:v>
                </c:pt>
                <c:pt idx="184">
                  <c:v>3742163.838519408</c:v>
                </c:pt>
                <c:pt idx="185">
                  <c:v>3729665.884147988</c:v>
                </c:pt>
                <c:pt idx="186">
                  <c:v>3722319.949020757</c:v>
                </c:pt>
                <c:pt idx="187">
                  <c:v>3716849.720656862</c:v>
                </c:pt>
                <c:pt idx="188">
                  <c:v>3710544.356700839</c:v>
                </c:pt>
                <c:pt idx="189">
                  <c:v>3700624.063019196</c:v>
                </c:pt>
                <c:pt idx="190">
                  <c:v>3687080.887443305</c:v>
                </c:pt>
                <c:pt idx="191">
                  <c:v>3680959.086181186</c:v>
                </c:pt>
                <c:pt idx="192">
                  <c:v>3675730.187535123</c:v>
                </c:pt>
                <c:pt idx="193">
                  <c:v>3670566.180623393</c:v>
                </c:pt>
                <c:pt idx="194">
                  <c:v>3670353.962823644</c:v>
                </c:pt>
                <c:pt idx="195">
                  <c:v>3658339.192238539</c:v>
                </c:pt>
                <c:pt idx="196">
                  <c:v>3648586.86666286</c:v>
                </c:pt>
                <c:pt idx="197">
                  <c:v>3641163.170281583</c:v>
                </c:pt>
                <c:pt idx="198">
                  <c:v>3630500.22966406</c:v>
                </c:pt>
                <c:pt idx="199">
                  <c:v>3624729.415330649</c:v>
                </c:pt>
                <c:pt idx="200">
                  <c:v>3613995.733906187</c:v>
                </c:pt>
                <c:pt idx="201">
                  <c:v>3602817.871985105</c:v>
                </c:pt>
                <c:pt idx="202">
                  <c:v>3595257.408738569</c:v>
                </c:pt>
                <c:pt idx="203">
                  <c:v>3586548.511162968</c:v>
                </c:pt>
                <c:pt idx="204">
                  <c:v>3576574.049741651</c:v>
                </c:pt>
                <c:pt idx="205">
                  <c:v>3570374.285102269</c:v>
                </c:pt>
                <c:pt idx="206">
                  <c:v>3565457.612868366</c:v>
                </c:pt>
                <c:pt idx="207">
                  <c:v>3560632.915210866</c:v>
                </c:pt>
                <c:pt idx="208">
                  <c:v>3553248.729307078</c:v>
                </c:pt>
                <c:pt idx="209">
                  <c:v>3542640.878518479</c:v>
                </c:pt>
                <c:pt idx="210">
                  <c:v>3535101.313102102</c:v>
                </c:pt>
                <c:pt idx="211">
                  <c:v>3530195.731891659</c:v>
                </c:pt>
                <c:pt idx="212">
                  <c:v>3525859.557422776</c:v>
                </c:pt>
                <c:pt idx="213">
                  <c:v>3522445.131096185</c:v>
                </c:pt>
                <c:pt idx="214">
                  <c:v>3522234.550174044</c:v>
                </c:pt>
                <c:pt idx="215">
                  <c:v>3512898.226516636</c:v>
                </c:pt>
                <c:pt idx="216">
                  <c:v>3507457.139912478</c:v>
                </c:pt>
                <c:pt idx="217">
                  <c:v>3499499.040392202</c:v>
                </c:pt>
                <c:pt idx="218">
                  <c:v>3494578.96215795</c:v>
                </c:pt>
                <c:pt idx="219">
                  <c:v>3485789.375095921</c:v>
                </c:pt>
                <c:pt idx="220">
                  <c:v>3477208.00987078</c:v>
                </c:pt>
                <c:pt idx="221">
                  <c:v>3471129.316502718</c:v>
                </c:pt>
                <c:pt idx="222">
                  <c:v>3464253.010594755</c:v>
                </c:pt>
                <c:pt idx="223">
                  <c:v>3456230.794958954</c:v>
                </c:pt>
                <c:pt idx="224">
                  <c:v>3451335.312419893</c:v>
                </c:pt>
                <c:pt idx="225">
                  <c:v>3447992.734915157</c:v>
                </c:pt>
                <c:pt idx="226">
                  <c:v>3443905.053322983</c:v>
                </c:pt>
                <c:pt idx="227">
                  <c:v>3437478.664971798</c:v>
                </c:pt>
                <c:pt idx="228">
                  <c:v>3429017.98095259</c:v>
                </c:pt>
                <c:pt idx="229">
                  <c:v>3423131.172161378</c:v>
                </c:pt>
                <c:pt idx="230">
                  <c:v>3417798.843729693</c:v>
                </c:pt>
                <c:pt idx="231">
                  <c:v>3413702.605852229</c:v>
                </c:pt>
                <c:pt idx="232">
                  <c:v>3410167.828483628</c:v>
                </c:pt>
                <c:pt idx="233">
                  <c:v>3406620.14486088</c:v>
                </c:pt>
                <c:pt idx="234">
                  <c:v>3406700.337533512</c:v>
                </c:pt>
                <c:pt idx="235">
                  <c:v>3399535.145351562</c:v>
                </c:pt>
                <c:pt idx="236">
                  <c:v>3392991.055512304</c:v>
                </c:pt>
                <c:pt idx="237">
                  <c:v>3389946.952223114</c:v>
                </c:pt>
                <c:pt idx="238">
                  <c:v>3383747.00848019</c:v>
                </c:pt>
                <c:pt idx="239">
                  <c:v>3376567.782794855</c:v>
                </c:pt>
                <c:pt idx="240">
                  <c:v>3371677.383403751</c:v>
                </c:pt>
                <c:pt idx="241">
                  <c:v>3366013.267301447</c:v>
                </c:pt>
                <c:pt idx="242">
                  <c:v>3359514.076799012</c:v>
                </c:pt>
                <c:pt idx="243">
                  <c:v>3355301.456639751</c:v>
                </c:pt>
                <c:pt idx="244">
                  <c:v>3351751.931509434</c:v>
                </c:pt>
                <c:pt idx="245">
                  <c:v>3348704.695201941</c:v>
                </c:pt>
                <c:pt idx="246">
                  <c:v>3344329.578729835</c:v>
                </c:pt>
                <c:pt idx="247">
                  <c:v>3337472.53162581</c:v>
                </c:pt>
                <c:pt idx="248">
                  <c:v>3334117.145163057</c:v>
                </c:pt>
                <c:pt idx="249">
                  <c:v>3329970.226020893</c:v>
                </c:pt>
                <c:pt idx="250">
                  <c:v>3324349.042862871</c:v>
                </c:pt>
                <c:pt idx="251">
                  <c:v>3320778.756616473</c:v>
                </c:pt>
                <c:pt idx="252">
                  <c:v>3317820.617372985</c:v>
                </c:pt>
                <c:pt idx="253">
                  <c:v>3315827.317547838</c:v>
                </c:pt>
                <c:pt idx="254">
                  <c:v>3310696.373983497</c:v>
                </c:pt>
                <c:pt idx="255">
                  <c:v>3305962.802455036</c:v>
                </c:pt>
                <c:pt idx="256">
                  <c:v>3302768.009142624</c:v>
                </c:pt>
                <c:pt idx="257">
                  <c:v>3297055.892533669</c:v>
                </c:pt>
                <c:pt idx="258">
                  <c:v>3291844.789358012</c:v>
                </c:pt>
                <c:pt idx="259">
                  <c:v>3288088.834942691</c:v>
                </c:pt>
                <c:pt idx="260">
                  <c:v>3283897.689799958</c:v>
                </c:pt>
                <c:pt idx="261">
                  <c:v>3278781.469831533</c:v>
                </c:pt>
                <c:pt idx="262">
                  <c:v>3275743.298665255</c:v>
                </c:pt>
                <c:pt idx="263">
                  <c:v>3274044.386016502</c:v>
                </c:pt>
                <c:pt idx="264">
                  <c:v>3271573.269650637</c:v>
                </c:pt>
                <c:pt idx="265">
                  <c:v>3267415.914654809</c:v>
                </c:pt>
                <c:pt idx="266">
                  <c:v>3261905.000938347</c:v>
                </c:pt>
                <c:pt idx="267">
                  <c:v>3259334.623138413</c:v>
                </c:pt>
                <c:pt idx="268">
                  <c:v>3259466.527713695</c:v>
                </c:pt>
                <c:pt idx="269">
                  <c:v>3254392.642727063</c:v>
                </c:pt>
                <c:pt idx="270">
                  <c:v>3250787.219618785</c:v>
                </c:pt>
                <c:pt idx="271">
                  <c:v>3247865.282731669</c:v>
                </c:pt>
                <c:pt idx="272">
                  <c:v>3245354.853953043</c:v>
                </c:pt>
                <c:pt idx="273">
                  <c:v>3242577.057683337</c:v>
                </c:pt>
                <c:pt idx="274">
                  <c:v>3238419.571020078</c:v>
                </c:pt>
                <c:pt idx="275">
                  <c:v>3234594.999437709</c:v>
                </c:pt>
                <c:pt idx="276">
                  <c:v>3231027.599746222</c:v>
                </c:pt>
                <c:pt idx="277">
                  <c:v>3226179.459303069</c:v>
                </c:pt>
                <c:pt idx="278">
                  <c:v>3223051.24589426</c:v>
                </c:pt>
                <c:pt idx="279">
                  <c:v>3219382.07677838</c:v>
                </c:pt>
                <c:pt idx="280">
                  <c:v>3215156.628924346</c:v>
                </c:pt>
                <c:pt idx="281">
                  <c:v>3212414.980728462</c:v>
                </c:pt>
                <c:pt idx="282">
                  <c:v>3209795.907749873</c:v>
                </c:pt>
                <c:pt idx="283">
                  <c:v>3209652.619399352</c:v>
                </c:pt>
                <c:pt idx="284">
                  <c:v>3207191.411321366</c:v>
                </c:pt>
                <c:pt idx="285">
                  <c:v>3202646.426716</c:v>
                </c:pt>
                <c:pt idx="286">
                  <c:v>3200866.176655452</c:v>
                </c:pt>
                <c:pt idx="287">
                  <c:v>3201065.585757711</c:v>
                </c:pt>
                <c:pt idx="288">
                  <c:v>3198319.722988341</c:v>
                </c:pt>
                <c:pt idx="289">
                  <c:v>3194079.878607324</c:v>
                </c:pt>
                <c:pt idx="290">
                  <c:v>3191443.024737705</c:v>
                </c:pt>
                <c:pt idx="291">
                  <c:v>3189372.742590254</c:v>
                </c:pt>
                <c:pt idx="292">
                  <c:v>3188391.711720278</c:v>
                </c:pt>
                <c:pt idx="293">
                  <c:v>3185032.914923781</c:v>
                </c:pt>
                <c:pt idx="294">
                  <c:v>3181638.124576692</c:v>
                </c:pt>
                <c:pt idx="295">
                  <c:v>3177521.221393325</c:v>
                </c:pt>
                <c:pt idx="296">
                  <c:v>3174367.624478275</c:v>
                </c:pt>
                <c:pt idx="297">
                  <c:v>3171995.369196146</c:v>
                </c:pt>
                <c:pt idx="298">
                  <c:v>3169492.885668044</c:v>
                </c:pt>
                <c:pt idx="299">
                  <c:v>3166303.925010439</c:v>
                </c:pt>
                <c:pt idx="300">
                  <c:v>3164588.685564685</c:v>
                </c:pt>
                <c:pt idx="301">
                  <c:v>3164160.274964564</c:v>
                </c:pt>
                <c:pt idx="302">
                  <c:v>3164331.255550365</c:v>
                </c:pt>
                <c:pt idx="303">
                  <c:v>3161179.946909569</c:v>
                </c:pt>
                <c:pt idx="304">
                  <c:v>3157734.982102999</c:v>
                </c:pt>
                <c:pt idx="305">
                  <c:v>3155383.378426076</c:v>
                </c:pt>
                <c:pt idx="306">
                  <c:v>3154322.012514127</c:v>
                </c:pt>
                <c:pt idx="307">
                  <c:v>3153460.62456585</c:v>
                </c:pt>
                <c:pt idx="308">
                  <c:v>3150956.545420855</c:v>
                </c:pt>
                <c:pt idx="309">
                  <c:v>3149062.529070388</c:v>
                </c:pt>
                <c:pt idx="310">
                  <c:v>3147411.21824964</c:v>
                </c:pt>
                <c:pt idx="311">
                  <c:v>3145158.239195438</c:v>
                </c:pt>
                <c:pt idx="312">
                  <c:v>3142554.630812116</c:v>
                </c:pt>
                <c:pt idx="313">
                  <c:v>3140313.745015429</c:v>
                </c:pt>
                <c:pt idx="314">
                  <c:v>3138736.583327804</c:v>
                </c:pt>
                <c:pt idx="315">
                  <c:v>3135546.369941031</c:v>
                </c:pt>
                <c:pt idx="316">
                  <c:v>3133645.371577468</c:v>
                </c:pt>
                <c:pt idx="317">
                  <c:v>3131344.633662574</c:v>
                </c:pt>
                <c:pt idx="318">
                  <c:v>3128780.194915235</c:v>
                </c:pt>
                <c:pt idx="319">
                  <c:v>3127062.120641454</c:v>
                </c:pt>
                <c:pt idx="320">
                  <c:v>3124934.504578192</c:v>
                </c:pt>
                <c:pt idx="321">
                  <c:v>3124835.836689067</c:v>
                </c:pt>
                <c:pt idx="322">
                  <c:v>3124036.155334811</c:v>
                </c:pt>
                <c:pt idx="323">
                  <c:v>3121306.653143614</c:v>
                </c:pt>
                <c:pt idx="324">
                  <c:v>3119920.663986254</c:v>
                </c:pt>
                <c:pt idx="325">
                  <c:v>3119042.405339396</c:v>
                </c:pt>
                <c:pt idx="326">
                  <c:v>3118040.19536384</c:v>
                </c:pt>
                <c:pt idx="327">
                  <c:v>3119029.82570511</c:v>
                </c:pt>
                <c:pt idx="328">
                  <c:v>3116596.658847972</c:v>
                </c:pt>
                <c:pt idx="329">
                  <c:v>3114428.915548255</c:v>
                </c:pt>
                <c:pt idx="330">
                  <c:v>3113317.282483811</c:v>
                </c:pt>
                <c:pt idx="331">
                  <c:v>3113472.585046323</c:v>
                </c:pt>
                <c:pt idx="332">
                  <c:v>3113569.324292587</c:v>
                </c:pt>
                <c:pt idx="333">
                  <c:v>3111367.776253077</c:v>
                </c:pt>
                <c:pt idx="334">
                  <c:v>3108364.048618539</c:v>
                </c:pt>
                <c:pt idx="335">
                  <c:v>3106831.610858832</c:v>
                </c:pt>
                <c:pt idx="336">
                  <c:v>3105505.090762731</c:v>
                </c:pt>
                <c:pt idx="337">
                  <c:v>3104275.854927554</c:v>
                </c:pt>
                <c:pt idx="338">
                  <c:v>3102563.128211537</c:v>
                </c:pt>
                <c:pt idx="339">
                  <c:v>3101819.716172707</c:v>
                </c:pt>
                <c:pt idx="340">
                  <c:v>3102421.241438532</c:v>
                </c:pt>
                <c:pt idx="341">
                  <c:v>3102208.559985768</c:v>
                </c:pt>
                <c:pt idx="342">
                  <c:v>3099939.350877847</c:v>
                </c:pt>
                <c:pt idx="343">
                  <c:v>3098599.328502564</c:v>
                </c:pt>
                <c:pt idx="344">
                  <c:v>3097044.032979302</c:v>
                </c:pt>
                <c:pt idx="345">
                  <c:v>3096462.661951363</c:v>
                </c:pt>
                <c:pt idx="346">
                  <c:v>3097534.356251229</c:v>
                </c:pt>
                <c:pt idx="347">
                  <c:v>3095782.094485897</c:v>
                </c:pt>
                <c:pt idx="348">
                  <c:v>3095381.133073966</c:v>
                </c:pt>
                <c:pt idx="349">
                  <c:v>3094552.779196873</c:v>
                </c:pt>
                <c:pt idx="350">
                  <c:v>3092687.6222073</c:v>
                </c:pt>
                <c:pt idx="351">
                  <c:v>3092810.463956528</c:v>
                </c:pt>
                <c:pt idx="352">
                  <c:v>3091180.650968127</c:v>
                </c:pt>
                <c:pt idx="353">
                  <c:v>3091363.768943481</c:v>
                </c:pt>
                <c:pt idx="354">
                  <c:v>3089539.162337178</c:v>
                </c:pt>
                <c:pt idx="355">
                  <c:v>3088596.486048205</c:v>
                </c:pt>
                <c:pt idx="356">
                  <c:v>3087284.816634777</c:v>
                </c:pt>
                <c:pt idx="357">
                  <c:v>3085902.804989568</c:v>
                </c:pt>
                <c:pt idx="358">
                  <c:v>3084819.498655221</c:v>
                </c:pt>
                <c:pt idx="359">
                  <c:v>3082886.834570928</c:v>
                </c:pt>
                <c:pt idx="360">
                  <c:v>3082693.823441166</c:v>
                </c:pt>
                <c:pt idx="361">
                  <c:v>3082000.237923418</c:v>
                </c:pt>
                <c:pt idx="362">
                  <c:v>3081648.775778709</c:v>
                </c:pt>
                <c:pt idx="363">
                  <c:v>3081607.594685663</c:v>
                </c:pt>
                <c:pt idx="364">
                  <c:v>3081212.34790442</c:v>
                </c:pt>
                <c:pt idx="365">
                  <c:v>3082346.849139122</c:v>
                </c:pt>
                <c:pt idx="366">
                  <c:v>3081188.838975232</c:v>
                </c:pt>
                <c:pt idx="367">
                  <c:v>3079781.868006541</c:v>
                </c:pt>
                <c:pt idx="368">
                  <c:v>3079328.709803485</c:v>
                </c:pt>
                <c:pt idx="369">
                  <c:v>3079409.56432342</c:v>
                </c:pt>
                <c:pt idx="370">
                  <c:v>3080240.994982177</c:v>
                </c:pt>
                <c:pt idx="371">
                  <c:v>3080952.605596173</c:v>
                </c:pt>
                <c:pt idx="372">
                  <c:v>3078294.008968854</c:v>
                </c:pt>
                <c:pt idx="373">
                  <c:v>3077593.402043819</c:v>
                </c:pt>
                <c:pt idx="374">
                  <c:v>3076866.604302946</c:v>
                </c:pt>
                <c:pt idx="375">
                  <c:v>3076383.061832148</c:v>
                </c:pt>
                <c:pt idx="376">
                  <c:v>3075547.250194857</c:v>
                </c:pt>
                <c:pt idx="377">
                  <c:v>3075446.410864758</c:v>
                </c:pt>
                <c:pt idx="378">
                  <c:v>3076012.59436796</c:v>
                </c:pt>
                <c:pt idx="379">
                  <c:v>3076216.498224596</c:v>
                </c:pt>
                <c:pt idx="380">
                  <c:v>3076276.115143957</c:v>
                </c:pt>
                <c:pt idx="381">
                  <c:v>3074409.721614873</c:v>
                </c:pt>
                <c:pt idx="382">
                  <c:v>3073263.881661531</c:v>
                </c:pt>
                <c:pt idx="383">
                  <c:v>3074412.008452273</c:v>
                </c:pt>
                <c:pt idx="384">
                  <c:v>3072846.06640368</c:v>
                </c:pt>
                <c:pt idx="385">
                  <c:v>3072497.772818611</c:v>
                </c:pt>
                <c:pt idx="386">
                  <c:v>3071836.574373122</c:v>
                </c:pt>
                <c:pt idx="387">
                  <c:v>3071378.424008798</c:v>
                </c:pt>
                <c:pt idx="388">
                  <c:v>3071753.470375511</c:v>
                </c:pt>
                <c:pt idx="389">
                  <c:v>3070092.61706998</c:v>
                </c:pt>
                <c:pt idx="390">
                  <c:v>3068763.525250747</c:v>
                </c:pt>
                <c:pt idx="391">
                  <c:v>3070699.911321767</c:v>
                </c:pt>
                <c:pt idx="392">
                  <c:v>3070490.967159463</c:v>
                </c:pt>
                <c:pt idx="393">
                  <c:v>3070204.241857814</c:v>
                </c:pt>
                <c:pt idx="394">
                  <c:v>3070392.566078077</c:v>
                </c:pt>
                <c:pt idx="395">
                  <c:v>3069756.024982173</c:v>
                </c:pt>
                <c:pt idx="396">
                  <c:v>3070229.492423806</c:v>
                </c:pt>
                <c:pt idx="397">
                  <c:v>3070405.110940939</c:v>
                </c:pt>
                <c:pt idx="398">
                  <c:v>3070188.945466396</c:v>
                </c:pt>
                <c:pt idx="399">
                  <c:v>3068987.703310259</c:v>
                </c:pt>
                <c:pt idx="400">
                  <c:v>3068649.027575643</c:v>
                </c:pt>
                <c:pt idx="401">
                  <c:v>3069851.49470103</c:v>
                </c:pt>
                <c:pt idx="402">
                  <c:v>3067925.525453256</c:v>
                </c:pt>
                <c:pt idx="403">
                  <c:v>3069687.089281182</c:v>
                </c:pt>
                <c:pt idx="404">
                  <c:v>3068672.639423438</c:v>
                </c:pt>
                <c:pt idx="405">
                  <c:v>3068278.603265402</c:v>
                </c:pt>
                <c:pt idx="406">
                  <c:v>3068789.519879575</c:v>
                </c:pt>
                <c:pt idx="407">
                  <c:v>3068704.854985793</c:v>
                </c:pt>
                <c:pt idx="408">
                  <c:v>3069177.565687791</c:v>
                </c:pt>
                <c:pt idx="409">
                  <c:v>3068588.40506644</c:v>
                </c:pt>
                <c:pt idx="410">
                  <c:v>3067234.176485534</c:v>
                </c:pt>
                <c:pt idx="411">
                  <c:v>3068961.1423411</c:v>
                </c:pt>
                <c:pt idx="412">
                  <c:v>3068106.682803723</c:v>
                </c:pt>
                <c:pt idx="413">
                  <c:v>3068685.725479754</c:v>
                </c:pt>
                <c:pt idx="414">
                  <c:v>3067878.011754104</c:v>
                </c:pt>
                <c:pt idx="415">
                  <c:v>3068710.334223087</c:v>
                </c:pt>
                <c:pt idx="416">
                  <c:v>3068547.585100806</c:v>
                </c:pt>
                <c:pt idx="417">
                  <c:v>3068734.828892059</c:v>
                </c:pt>
                <c:pt idx="418">
                  <c:v>3066897.847082689</c:v>
                </c:pt>
                <c:pt idx="419">
                  <c:v>3067422.010104784</c:v>
                </c:pt>
                <c:pt idx="420">
                  <c:v>3066368.920258774</c:v>
                </c:pt>
                <c:pt idx="421">
                  <c:v>3068330.158846898</c:v>
                </c:pt>
                <c:pt idx="422">
                  <c:v>3068061.399884612</c:v>
                </c:pt>
                <c:pt idx="423">
                  <c:v>3067111.578912257</c:v>
                </c:pt>
                <c:pt idx="424">
                  <c:v>3068305.133153725</c:v>
                </c:pt>
                <c:pt idx="425">
                  <c:v>3068738.110111424</c:v>
                </c:pt>
                <c:pt idx="426">
                  <c:v>3068631.058741401</c:v>
                </c:pt>
                <c:pt idx="427">
                  <c:v>3070580.759301914</c:v>
                </c:pt>
                <c:pt idx="428">
                  <c:v>3069290.766384144</c:v>
                </c:pt>
                <c:pt idx="429">
                  <c:v>3067422.324037439</c:v>
                </c:pt>
                <c:pt idx="430">
                  <c:v>3068909.925046292</c:v>
                </c:pt>
                <c:pt idx="431">
                  <c:v>3068243.54845528</c:v>
                </c:pt>
                <c:pt idx="432">
                  <c:v>3067809.227172907</c:v>
                </c:pt>
                <c:pt idx="433">
                  <c:v>3067650.05255786</c:v>
                </c:pt>
                <c:pt idx="434">
                  <c:v>3067766.474774221</c:v>
                </c:pt>
                <c:pt idx="435">
                  <c:v>3067459.161512027</c:v>
                </c:pt>
                <c:pt idx="436">
                  <c:v>3067209.178815406</c:v>
                </c:pt>
                <c:pt idx="437">
                  <c:v>3068459.657255886</c:v>
                </c:pt>
                <c:pt idx="438">
                  <c:v>3066941.377134008</c:v>
                </c:pt>
                <c:pt idx="439">
                  <c:v>3065876.999445849</c:v>
                </c:pt>
                <c:pt idx="440">
                  <c:v>3066930.02662594</c:v>
                </c:pt>
                <c:pt idx="441">
                  <c:v>3066958.637690426</c:v>
                </c:pt>
                <c:pt idx="442">
                  <c:v>3066970.761433554</c:v>
                </c:pt>
                <c:pt idx="443">
                  <c:v>3066442.762355239</c:v>
                </c:pt>
                <c:pt idx="444">
                  <c:v>3067554.713065867</c:v>
                </c:pt>
                <c:pt idx="445">
                  <c:v>3067006.798695974</c:v>
                </c:pt>
                <c:pt idx="446">
                  <c:v>3068114.416098312</c:v>
                </c:pt>
                <c:pt idx="447">
                  <c:v>3067831.293746348</c:v>
                </c:pt>
                <c:pt idx="448">
                  <c:v>3067373.978076467</c:v>
                </c:pt>
                <c:pt idx="449">
                  <c:v>3067073.601120929</c:v>
                </c:pt>
                <c:pt idx="450">
                  <c:v>3066828.862852471</c:v>
                </c:pt>
                <c:pt idx="451">
                  <c:v>3067151.5953646</c:v>
                </c:pt>
                <c:pt idx="452">
                  <c:v>3067201.184823354</c:v>
                </c:pt>
                <c:pt idx="453">
                  <c:v>3067094.84371692</c:v>
                </c:pt>
                <c:pt idx="454">
                  <c:v>3067589.772093523</c:v>
                </c:pt>
                <c:pt idx="455">
                  <c:v>3067493.153581284</c:v>
                </c:pt>
                <c:pt idx="456">
                  <c:v>3067170.936126761</c:v>
                </c:pt>
                <c:pt idx="457">
                  <c:v>3067754.095299285</c:v>
                </c:pt>
                <c:pt idx="458">
                  <c:v>3066851.438571623</c:v>
                </c:pt>
                <c:pt idx="459">
                  <c:v>3065978.158221675</c:v>
                </c:pt>
                <c:pt idx="460">
                  <c:v>3066943.134071545</c:v>
                </c:pt>
                <c:pt idx="461">
                  <c:v>3066987.844516546</c:v>
                </c:pt>
                <c:pt idx="462">
                  <c:v>3066860.246566136</c:v>
                </c:pt>
                <c:pt idx="463">
                  <c:v>3066372.388318721</c:v>
                </c:pt>
                <c:pt idx="464">
                  <c:v>3066529.941892224</c:v>
                </c:pt>
                <c:pt idx="465">
                  <c:v>3065575.722986721</c:v>
                </c:pt>
                <c:pt idx="466">
                  <c:v>3065791.836572021</c:v>
                </c:pt>
                <c:pt idx="467">
                  <c:v>3066335.457832786</c:v>
                </c:pt>
                <c:pt idx="468">
                  <c:v>3066085.517835947</c:v>
                </c:pt>
                <c:pt idx="469">
                  <c:v>3066332.301919431</c:v>
                </c:pt>
                <c:pt idx="470">
                  <c:v>3066436.214805205</c:v>
                </c:pt>
                <c:pt idx="471">
                  <c:v>3066116.844422</c:v>
                </c:pt>
                <c:pt idx="472">
                  <c:v>3066596.951974921</c:v>
                </c:pt>
                <c:pt idx="473">
                  <c:v>3066251.367091556</c:v>
                </c:pt>
                <c:pt idx="474">
                  <c:v>3066136.766429552</c:v>
                </c:pt>
                <c:pt idx="475">
                  <c:v>3066266.083360072</c:v>
                </c:pt>
                <c:pt idx="476">
                  <c:v>3066462.833001505</c:v>
                </c:pt>
                <c:pt idx="477">
                  <c:v>3065359.822170024</c:v>
                </c:pt>
                <c:pt idx="478">
                  <c:v>3065313.185756325</c:v>
                </c:pt>
                <c:pt idx="479">
                  <c:v>3065514.621803907</c:v>
                </c:pt>
                <c:pt idx="480">
                  <c:v>3065110.549566467</c:v>
                </c:pt>
                <c:pt idx="481">
                  <c:v>3064533.727617893</c:v>
                </c:pt>
                <c:pt idx="482">
                  <c:v>3064385.084857551</c:v>
                </c:pt>
                <c:pt idx="483">
                  <c:v>3064883.19637079</c:v>
                </c:pt>
                <c:pt idx="484">
                  <c:v>3065130.034424908</c:v>
                </c:pt>
                <c:pt idx="485">
                  <c:v>3063829.746453084</c:v>
                </c:pt>
                <c:pt idx="486">
                  <c:v>3064519.609658445</c:v>
                </c:pt>
                <c:pt idx="487">
                  <c:v>3064239.992511717</c:v>
                </c:pt>
                <c:pt idx="488">
                  <c:v>3064637.521276546</c:v>
                </c:pt>
                <c:pt idx="489">
                  <c:v>3064447.326342267</c:v>
                </c:pt>
                <c:pt idx="490">
                  <c:v>3064228.087822368</c:v>
                </c:pt>
                <c:pt idx="491">
                  <c:v>3064832.386993134</c:v>
                </c:pt>
                <c:pt idx="492">
                  <c:v>3064558.303233577</c:v>
                </c:pt>
                <c:pt idx="493">
                  <c:v>3064660.748260048</c:v>
                </c:pt>
                <c:pt idx="494">
                  <c:v>3064357.29528196</c:v>
                </c:pt>
                <c:pt idx="495">
                  <c:v>3064763.151125388</c:v>
                </c:pt>
                <c:pt idx="496">
                  <c:v>3064468.890227891</c:v>
                </c:pt>
                <c:pt idx="497">
                  <c:v>3064828.978387991</c:v>
                </c:pt>
                <c:pt idx="498">
                  <c:v>3064431.150725322</c:v>
                </c:pt>
                <c:pt idx="499">
                  <c:v>3064060.305784421</c:v>
                </c:pt>
                <c:pt idx="500">
                  <c:v>3065012.958220058</c:v>
                </c:pt>
                <c:pt idx="501">
                  <c:v>3064575.591569738</c:v>
                </c:pt>
                <c:pt idx="502">
                  <c:v>3064898.343785347</c:v>
                </c:pt>
                <c:pt idx="503">
                  <c:v>3065083.653990508</c:v>
                </c:pt>
                <c:pt idx="504">
                  <c:v>3064491.516747173</c:v>
                </c:pt>
                <c:pt idx="505">
                  <c:v>3064726.575070027</c:v>
                </c:pt>
                <c:pt idx="506">
                  <c:v>3065047.666481712</c:v>
                </c:pt>
                <c:pt idx="507">
                  <c:v>3064498.669059909</c:v>
                </c:pt>
                <c:pt idx="508">
                  <c:v>3064742.13651687</c:v>
                </c:pt>
                <c:pt idx="509">
                  <c:v>3064707.520294594</c:v>
                </c:pt>
                <c:pt idx="510">
                  <c:v>3065008.642129853</c:v>
                </c:pt>
                <c:pt idx="511">
                  <c:v>3064804.733711061</c:v>
                </c:pt>
                <c:pt idx="512">
                  <c:v>3064931.286554841</c:v>
                </c:pt>
                <c:pt idx="513">
                  <c:v>3065048.314112893</c:v>
                </c:pt>
                <c:pt idx="514">
                  <c:v>3065042.024826782</c:v>
                </c:pt>
                <c:pt idx="515">
                  <c:v>3064883.489987674</c:v>
                </c:pt>
                <c:pt idx="516">
                  <c:v>3065027.24346066</c:v>
                </c:pt>
                <c:pt idx="517">
                  <c:v>3065068.520176034</c:v>
                </c:pt>
                <c:pt idx="518">
                  <c:v>3064606.663128851</c:v>
                </c:pt>
                <c:pt idx="519">
                  <c:v>3064584.197153139</c:v>
                </c:pt>
                <c:pt idx="520">
                  <c:v>3064162.387004099</c:v>
                </c:pt>
                <c:pt idx="521">
                  <c:v>3064803.134339122</c:v>
                </c:pt>
                <c:pt idx="522">
                  <c:v>3064441.297456402</c:v>
                </c:pt>
                <c:pt idx="523">
                  <c:v>3064594.027614762</c:v>
                </c:pt>
                <c:pt idx="524">
                  <c:v>3064837.345098741</c:v>
                </c:pt>
                <c:pt idx="525">
                  <c:v>3064640.498472428</c:v>
                </c:pt>
                <c:pt idx="526">
                  <c:v>3064616.499809854</c:v>
                </c:pt>
                <c:pt idx="527">
                  <c:v>3064317.607731876</c:v>
                </c:pt>
                <c:pt idx="528">
                  <c:v>3064617.894817329</c:v>
                </c:pt>
                <c:pt idx="529">
                  <c:v>3064633.068265565</c:v>
                </c:pt>
                <c:pt idx="530">
                  <c:v>3064660.112582282</c:v>
                </c:pt>
                <c:pt idx="531">
                  <c:v>3064449.564873259</c:v>
                </c:pt>
                <c:pt idx="532">
                  <c:v>3064676.342664124</c:v>
                </c:pt>
                <c:pt idx="533">
                  <c:v>3064597.827615511</c:v>
                </c:pt>
                <c:pt idx="534">
                  <c:v>3064595.014014543</c:v>
                </c:pt>
                <c:pt idx="535">
                  <c:v>3064692.464485966</c:v>
                </c:pt>
                <c:pt idx="536">
                  <c:v>3064574.649696399</c:v>
                </c:pt>
                <c:pt idx="537">
                  <c:v>3064729.625229823</c:v>
                </c:pt>
                <c:pt idx="538">
                  <c:v>3064682.882836638</c:v>
                </c:pt>
                <c:pt idx="539">
                  <c:v>3064813.080927497</c:v>
                </c:pt>
                <c:pt idx="540">
                  <c:v>3064876.492960455</c:v>
                </c:pt>
                <c:pt idx="541">
                  <c:v>3064621.704666498</c:v>
                </c:pt>
                <c:pt idx="542">
                  <c:v>3064536.116341268</c:v>
                </c:pt>
                <c:pt idx="543">
                  <c:v>3064712.408073329</c:v>
                </c:pt>
                <c:pt idx="544">
                  <c:v>3064623.960912718</c:v>
                </c:pt>
                <c:pt idx="545">
                  <c:v>3064659.608144057</c:v>
                </c:pt>
                <c:pt idx="546">
                  <c:v>3064492.852944154</c:v>
                </c:pt>
                <c:pt idx="547">
                  <c:v>3064391.049646594</c:v>
                </c:pt>
                <c:pt idx="548">
                  <c:v>3064577.798643945</c:v>
                </c:pt>
                <c:pt idx="549">
                  <c:v>3064407.006287097</c:v>
                </c:pt>
                <c:pt idx="550">
                  <c:v>3064497.311879959</c:v>
                </c:pt>
                <c:pt idx="551">
                  <c:v>3064435.740720726</c:v>
                </c:pt>
                <c:pt idx="552">
                  <c:v>3064451.775784097</c:v>
                </c:pt>
                <c:pt idx="553">
                  <c:v>3064455.402467052</c:v>
                </c:pt>
                <c:pt idx="554">
                  <c:v>3064559.450200177</c:v>
                </c:pt>
                <c:pt idx="555">
                  <c:v>3064364.911081131</c:v>
                </c:pt>
                <c:pt idx="556">
                  <c:v>3064528.972221069</c:v>
                </c:pt>
                <c:pt idx="557">
                  <c:v>3064477.345725584</c:v>
                </c:pt>
                <c:pt idx="558">
                  <c:v>3064379.345016172</c:v>
                </c:pt>
                <c:pt idx="559">
                  <c:v>3064440.168854531</c:v>
                </c:pt>
                <c:pt idx="560">
                  <c:v>3064418.837959598</c:v>
                </c:pt>
                <c:pt idx="561">
                  <c:v>3064414.926776457</c:v>
                </c:pt>
                <c:pt idx="562">
                  <c:v>3064546.389014478</c:v>
                </c:pt>
                <c:pt idx="563">
                  <c:v>3064481.831314382</c:v>
                </c:pt>
                <c:pt idx="564">
                  <c:v>3064451.407117561</c:v>
                </c:pt>
                <c:pt idx="565">
                  <c:v>3064494.836437898</c:v>
                </c:pt>
                <c:pt idx="566">
                  <c:v>3064428.839367228</c:v>
                </c:pt>
                <c:pt idx="567">
                  <c:v>3064484.569554114</c:v>
                </c:pt>
                <c:pt idx="568">
                  <c:v>3064416.041657923</c:v>
                </c:pt>
                <c:pt idx="569">
                  <c:v>3064466.888988086</c:v>
                </c:pt>
                <c:pt idx="570">
                  <c:v>3064349.950439701</c:v>
                </c:pt>
                <c:pt idx="571">
                  <c:v>3064414.556652731</c:v>
                </c:pt>
                <c:pt idx="572">
                  <c:v>3064460.519111548</c:v>
                </c:pt>
                <c:pt idx="573">
                  <c:v>3064397.595232345</c:v>
                </c:pt>
                <c:pt idx="574">
                  <c:v>3064436.369954471</c:v>
                </c:pt>
                <c:pt idx="575">
                  <c:v>3064414.328388283</c:v>
                </c:pt>
                <c:pt idx="576">
                  <c:v>3064408.74604046</c:v>
                </c:pt>
                <c:pt idx="577">
                  <c:v>3064436.876821434</c:v>
                </c:pt>
                <c:pt idx="578">
                  <c:v>3064447.960587474</c:v>
                </c:pt>
                <c:pt idx="579">
                  <c:v>3064479.68170758</c:v>
                </c:pt>
                <c:pt idx="580">
                  <c:v>3064449.519167887</c:v>
                </c:pt>
                <c:pt idx="581">
                  <c:v>3064441.710192746</c:v>
                </c:pt>
                <c:pt idx="582">
                  <c:v>3064456.523833124</c:v>
                </c:pt>
                <c:pt idx="583">
                  <c:v>3064430.002616306</c:v>
                </c:pt>
                <c:pt idx="584">
                  <c:v>3064361.761625526</c:v>
                </c:pt>
                <c:pt idx="585">
                  <c:v>3064425.446494969</c:v>
                </c:pt>
                <c:pt idx="586">
                  <c:v>3064437.99267386</c:v>
                </c:pt>
                <c:pt idx="587">
                  <c:v>3064448.877543184</c:v>
                </c:pt>
                <c:pt idx="588">
                  <c:v>3064410.849372104</c:v>
                </c:pt>
                <c:pt idx="589">
                  <c:v>3064425.129394274</c:v>
                </c:pt>
                <c:pt idx="590">
                  <c:v>3064399.132639795</c:v>
                </c:pt>
                <c:pt idx="591">
                  <c:v>3064380.163706755</c:v>
                </c:pt>
                <c:pt idx="592">
                  <c:v>3064382.170709895</c:v>
                </c:pt>
                <c:pt idx="593">
                  <c:v>3064421.914393459</c:v>
                </c:pt>
                <c:pt idx="594">
                  <c:v>3064402.968887462</c:v>
                </c:pt>
                <c:pt idx="595">
                  <c:v>3064385.359120113</c:v>
                </c:pt>
                <c:pt idx="596">
                  <c:v>3064404.062246001</c:v>
                </c:pt>
                <c:pt idx="597">
                  <c:v>3064365.366897918</c:v>
                </c:pt>
                <c:pt idx="598">
                  <c:v>3064423.450722747</c:v>
                </c:pt>
                <c:pt idx="599">
                  <c:v>3064408.323517404</c:v>
                </c:pt>
                <c:pt idx="600">
                  <c:v>3064403.712638437</c:v>
                </c:pt>
                <c:pt idx="601">
                  <c:v>3064398.931495282</c:v>
                </c:pt>
                <c:pt idx="602">
                  <c:v>3064367.076396302</c:v>
                </c:pt>
                <c:pt idx="603">
                  <c:v>3064335.335773132</c:v>
                </c:pt>
                <c:pt idx="604">
                  <c:v>3064329.683259397</c:v>
                </c:pt>
                <c:pt idx="605">
                  <c:v>3064366.452557694</c:v>
                </c:pt>
                <c:pt idx="606">
                  <c:v>3064324.203859933</c:v>
                </c:pt>
                <c:pt idx="607">
                  <c:v>3064322.444083043</c:v>
                </c:pt>
                <c:pt idx="608">
                  <c:v>3064326.221022002</c:v>
                </c:pt>
                <c:pt idx="609">
                  <c:v>3064283.927223985</c:v>
                </c:pt>
                <c:pt idx="610">
                  <c:v>3064306.740622242</c:v>
                </c:pt>
                <c:pt idx="611">
                  <c:v>3064299.082642437</c:v>
                </c:pt>
                <c:pt idx="612">
                  <c:v>3064308.845397127</c:v>
                </c:pt>
                <c:pt idx="613">
                  <c:v>3064297.557755784</c:v>
                </c:pt>
                <c:pt idx="614">
                  <c:v>3064326.491555733</c:v>
                </c:pt>
                <c:pt idx="615">
                  <c:v>3064297.12641397</c:v>
                </c:pt>
                <c:pt idx="616">
                  <c:v>3064270.994255415</c:v>
                </c:pt>
                <c:pt idx="617">
                  <c:v>3064240.285328074</c:v>
                </c:pt>
                <c:pt idx="618">
                  <c:v>3064268.050997212</c:v>
                </c:pt>
                <c:pt idx="619">
                  <c:v>3064274.168803439</c:v>
                </c:pt>
                <c:pt idx="620">
                  <c:v>3064247.48120733</c:v>
                </c:pt>
                <c:pt idx="621">
                  <c:v>3064300.763922232</c:v>
                </c:pt>
                <c:pt idx="622">
                  <c:v>3064290.251299275</c:v>
                </c:pt>
                <c:pt idx="623">
                  <c:v>3064236.800187348</c:v>
                </c:pt>
                <c:pt idx="624">
                  <c:v>3064267.696968816</c:v>
                </c:pt>
                <c:pt idx="625">
                  <c:v>3064258.769040697</c:v>
                </c:pt>
                <c:pt idx="626">
                  <c:v>3064272.868240575</c:v>
                </c:pt>
                <c:pt idx="627">
                  <c:v>3064273.170735489</c:v>
                </c:pt>
                <c:pt idx="628">
                  <c:v>3064248.497639021</c:v>
                </c:pt>
                <c:pt idx="629">
                  <c:v>3064264.211379874</c:v>
                </c:pt>
                <c:pt idx="630">
                  <c:v>3064278.107485952</c:v>
                </c:pt>
                <c:pt idx="631">
                  <c:v>3064279.906580205</c:v>
                </c:pt>
                <c:pt idx="632">
                  <c:v>3064284.984308164</c:v>
                </c:pt>
                <c:pt idx="633">
                  <c:v>3064278.914697572</c:v>
                </c:pt>
                <c:pt idx="634">
                  <c:v>3064291.230869079</c:v>
                </c:pt>
                <c:pt idx="635">
                  <c:v>3064287.886304002</c:v>
                </c:pt>
                <c:pt idx="636">
                  <c:v>3064284.341672444</c:v>
                </c:pt>
                <c:pt idx="637">
                  <c:v>3064269.856512474</c:v>
                </c:pt>
                <c:pt idx="638">
                  <c:v>3064283.249420386</c:v>
                </c:pt>
                <c:pt idx="639">
                  <c:v>3064281.254870504</c:v>
                </c:pt>
                <c:pt idx="640">
                  <c:v>3064264.479099326</c:v>
                </c:pt>
                <c:pt idx="641">
                  <c:v>3064271.854158529</c:v>
                </c:pt>
                <c:pt idx="642">
                  <c:v>3064287.842589898</c:v>
                </c:pt>
                <c:pt idx="643">
                  <c:v>3064296.891256275</c:v>
                </c:pt>
                <c:pt idx="644">
                  <c:v>3064278.432475349</c:v>
                </c:pt>
                <c:pt idx="645">
                  <c:v>3064266.075534773</c:v>
                </c:pt>
                <c:pt idx="646">
                  <c:v>3064291.133812021</c:v>
                </c:pt>
                <c:pt idx="647">
                  <c:v>3064289.217017597</c:v>
                </c:pt>
                <c:pt idx="648">
                  <c:v>3064282.494839822</c:v>
                </c:pt>
                <c:pt idx="649">
                  <c:v>3064268.130621526</c:v>
                </c:pt>
                <c:pt idx="650">
                  <c:v>3064264.64741443</c:v>
                </c:pt>
                <c:pt idx="651">
                  <c:v>3064267.461804836</c:v>
                </c:pt>
                <c:pt idx="652">
                  <c:v>3064274.779175819</c:v>
                </c:pt>
                <c:pt idx="653">
                  <c:v>3064261.202826837</c:v>
                </c:pt>
                <c:pt idx="654">
                  <c:v>3064255.95613834</c:v>
                </c:pt>
                <c:pt idx="655">
                  <c:v>3064252.789874785</c:v>
                </c:pt>
                <c:pt idx="656">
                  <c:v>3064268.858415921</c:v>
                </c:pt>
                <c:pt idx="657">
                  <c:v>3064253.468443883</c:v>
                </c:pt>
                <c:pt idx="658">
                  <c:v>3064264.917919934</c:v>
                </c:pt>
                <c:pt idx="659">
                  <c:v>3064246.290494553</c:v>
                </c:pt>
                <c:pt idx="660">
                  <c:v>3064249.455635494</c:v>
                </c:pt>
                <c:pt idx="661">
                  <c:v>3064246.25752579</c:v>
                </c:pt>
                <c:pt idx="662">
                  <c:v>3064248.505671195</c:v>
                </c:pt>
                <c:pt idx="663">
                  <c:v>3064251.2677846</c:v>
                </c:pt>
                <c:pt idx="664">
                  <c:v>3064242.448178576</c:v>
                </c:pt>
                <c:pt idx="665">
                  <c:v>3064253.328860044</c:v>
                </c:pt>
                <c:pt idx="666">
                  <c:v>3064262.57759454</c:v>
                </c:pt>
                <c:pt idx="667">
                  <c:v>3064257.359296106</c:v>
                </c:pt>
                <c:pt idx="668">
                  <c:v>3064254.015259133</c:v>
                </c:pt>
                <c:pt idx="669">
                  <c:v>3064254.416131085</c:v>
                </c:pt>
                <c:pt idx="670">
                  <c:v>3064245.356976093</c:v>
                </c:pt>
                <c:pt idx="671">
                  <c:v>3064241.738632523</c:v>
                </c:pt>
                <c:pt idx="672">
                  <c:v>3064241.68069872</c:v>
                </c:pt>
                <c:pt idx="673">
                  <c:v>3064242.720997596</c:v>
                </c:pt>
                <c:pt idx="674">
                  <c:v>3064244.90366469</c:v>
                </c:pt>
                <c:pt idx="675">
                  <c:v>3064244.750175871</c:v>
                </c:pt>
                <c:pt idx="676">
                  <c:v>3064242.464946397</c:v>
                </c:pt>
                <c:pt idx="677">
                  <c:v>3064250.306322696</c:v>
                </c:pt>
                <c:pt idx="678">
                  <c:v>3064244.504491486</c:v>
                </c:pt>
                <c:pt idx="679">
                  <c:v>3064239.386311188</c:v>
                </c:pt>
                <c:pt idx="680">
                  <c:v>3064251.308003335</c:v>
                </c:pt>
                <c:pt idx="681">
                  <c:v>3064236.265211019</c:v>
                </c:pt>
                <c:pt idx="682">
                  <c:v>3064252.932945462</c:v>
                </c:pt>
                <c:pt idx="683">
                  <c:v>3064257.931633102</c:v>
                </c:pt>
                <c:pt idx="684">
                  <c:v>3064253.59412966</c:v>
                </c:pt>
                <c:pt idx="685">
                  <c:v>3064265.620930333</c:v>
                </c:pt>
                <c:pt idx="686">
                  <c:v>3064260.699483801</c:v>
                </c:pt>
                <c:pt idx="687">
                  <c:v>3064256.082239354</c:v>
                </c:pt>
                <c:pt idx="688">
                  <c:v>3064252.917386188</c:v>
                </c:pt>
                <c:pt idx="689">
                  <c:v>3064256.767949869</c:v>
                </c:pt>
                <c:pt idx="690">
                  <c:v>3064252.609333518</c:v>
                </c:pt>
                <c:pt idx="691">
                  <c:v>3064254.810211031</c:v>
                </c:pt>
                <c:pt idx="692">
                  <c:v>3064257.070796237</c:v>
                </c:pt>
                <c:pt idx="693">
                  <c:v>3064264.791062067</c:v>
                </c:pt>
                <c:pt idx="694">
                  <c:v>3064254.173216814</c:v>
                </c:pt>
                <c:pt idx="695">
                  <c:v>3064243.421761892</c:v>
                </c:pt>
                <c:pt idx="696">
                  <c:v>3064243.598476162</c:v>
                </c:pt>
                <c:pt idx="697">
                  <c:v>3064236.690440131</c:v>
                </c:pt>
                <c:pt idx="698">
                  <c:v>3064248.523860655</c:v>
                </c:pt>
                <c:pt idx="699">
                  <c:v>3064232.566980714</c:v>
                </c:pt>
                <c:pt idx="700">
                  <c:v>3064244.142590357</c:v>
                </c:pt>
                <c:pt idx="701">
                  <c:v>3064245.703665643</c:v>
                </c:pt>
                <c:pt idx="702">
                  <c:v>3064235.241275073</c:v>
                </c:pt>
                <c:pt idx="703">
                  <c:v>3064237.180637639</c:v>
                </c:pt>
                <c:pt idx="704">
                  <c:v>3064232.82543059</c:v>
                </c:pt>
                <c:pt idx="705">
                  <c:v>3064233.019173967</c:v>
                </c:pt>
                <c:pt idx="706">
                  <c:v>3064236.952506929</c:v>
                </c:pt>
                <c:pt idx="707">
                  <c:v>3064238.414163147</c:v>
                </c:pt>
                <c:pt idx="708">
                  <c:v>3064236.746022804</c:v>
                </c:pt>
                <c:pt idx="709">
                  <c:v>3064236.24621236</c:v>
                </c:pt>
                <c:pt idx="710">
                  <c:v>3064233.128895369</c:v>
                </c:pt>
                <c:pt idx="711">
                  <c:v>3064237.666150272</c:v>
                </c:pt>
                <c:pt idx="712">
                  <c:v>3064239.136350853</c:v>
                </c:pt>
                <c:pt idx="713">
                  <c:v>3064238.82296232</c:v>
                </c:pt>
                <c:pt idx="714">
                  <c:v>3064241.653485108</c:v>
                </c:pt>
                <c:pt idx="715">
                  <c:v>3064242.347983014</c:v>
                </c:pt>
                <c:pt idx="716">
                  <c:v>3064233.121386004</c:v>
                </c:pt>
                <c:pt idx="717">
                  <c:v>3064231.181272878</c:v>
                </c:pt>
                <c:pt idx="718">
                  <c:v>3064231.393378119</c:v>
                </c:pt>
                <c:pt idx="719">
                  <c:v>3064235.62497843</c:v>
                </c:pt>
                <c:pt idx="720">
                  <c:v>3064232.389013254</c:v>
                </c:pt>
                <c:pt idx="721">
                  <c:v>3064239.361911199</c:v>
                </c:pt>
                <c:pt idx="722">
                  <c:v>3064236.017191479</c:v>
                </c:pt>
                <c:pt idx="723">
                  <c:v>3064239.167018765</c:v>
                </c:pt>
                <c:pt idx="724">
                  <c:v>3064238.386579501</c:v>
                </c:pt>
                <c:pt idx="725">
                  <c:v>3064233.925132837</c:v>
                </c:pt>
                <c:pt idx="726">
                  <c:v>3064241.133606356</c:v>
                </c:pt>
                <c:pt idx="727">
                  <c:v>3064237.565811212</c:v>
                </c:pt>
                <c:pt idx="728">
                  <c:v>3064239.296739935</c:v>
                </c:pt>
                <c:pt idx="729">
                  <c:v>3064242.407711368</c:v>
                </c:pt>
                <c:pt idx="730">
                  <c:v>3064240.502782074</c:v>
                </c:pt>
                <c:pt idx="731">
                  <c:v>3064235.751973364</c:v>
                </c:pt>
                <c:pt idx="732">
                  <c:v>3064240.247915321</c:v>
                </c:pt>
                <c:pt idx="733">
                  <c:v>3064234.513174394</c:v>
                </c:pt>
                <c:pt idx="734">
                  <c:v>3064239.712964</c:v>
                </c:pt>
                <c:pt idx="735">
                  <c:v>3064235.701215643</c:v>
                </c:pt>
                <c:pt idx="736">
                  <c:v>3064242.707219697</c:v>
                </c:pt>
                <c:pt idx="737">
                  <c:v>3064239.744754778</c:v>
                </c:pt>
                <c:pt idx="738">
                  <c:v>3064237.066949164</c:v>
                </c:pt>
                <c:pt idx="739">
                  <c:v>3064238.150624509</c:v>
                </c:pt>
                <c:pt idx="740">
                  <c:v>3064239.364953101</c:v>
                </c:pt>
                <c:pt idx="741">
                  <c:v>3064238.679960631</c:v>
                </c:pt>
                <c:pt idx="742">
                  <c:v>3064235.829437915</c:v>
                </c:pt>
                <c:pt idx="743">
                  <c:v>3064235.339299323</c:v>
                </c:pt>
                <c:pt idx="744">
                  <c:v>3064232.426663213</c:v>
                </c:pt>
                <c:pt idx="745">
                  <c:v>3064232.969818515</c:v>
                </c:pt>
                <c:pt idx="746">
                  <c:v>3064229.076204701</c:v>
                </c:pt>
                <c:pt idx="747">
                  <c:v>3064229.925215151</c:v>
                </c:pt>
                <c:pt idx="748">
                  <c:v>3064229.957136786</c:v>
                </c:pt>
                <c:pt idx="749">
                  <c:v>3064227.528226383</c:v>
                </c:pt>
                <c:pt idx="750">
                  <c:v>3064228.30320479</c:v>
                </c:pt>
                <c:pt idx="751">
                  <c:v>3064228.1078162</c:v>
                </c:pt>
                <c:pt idx="752">
                  <c:v>3064229.924859017</c:v>
                </c:pt>
                <c:pt idx="753">
                  <c:v>3064228.140466444</c:v>
                </c:pt>
                <c:pt idx="754">
                  <c:v>3064228.550984641</c:v>
                </c:pt>
                <c:pt idx="755">
                  <c:v>3064227.741040463</c:v>
                </c:pt>
                <c:pt idx="756">
                  <c:v>3064226.58444001</c:v>
                </c:pt>
                <c:pt idx="757">
                  <c:v>3064225.915166918</c:v>
                </c:pt>
                <c:pt idx="758">
                  <c:v>3064226.546538547</c:v>
                </c:pt>
                <c:pt idx="759">
                  <c:v>3064223.797455611</c:v>
                </c:pt>
                <c:pt idx="760">
                  <c:v>3064224.660407061</c:v>
                </c:pt>
                <c:pt idx="761">
                  <c:v>3064226.016954695</c:v>
                </c:pt>
                <c:pt idx="762">
                  <c:v>3064224.339866911</c:v>
                </c:pt>
                <c:pt idx="763">
                  <c:v>3064227.105073242</c:v>
                </c:pt>
                <c:pt idx="764">
                  <c:v>3064225.865937842</c:v>
                </c:pt>
                <c:pt idx="765">
                  <c:v>3064227.530371447</c:v>
                </c:pt>
                <c:pt idx="766">
                  <c:v>3064229.326390946</c:v>
                </c:pt>
                <c:pt idx="767">
                  <c:v>3064226.981192127</c:v>
                </c:pt>
                <c:pt idx="768">
                  <c:v>3064228.327145431</c:v>
                </c:pt>
                <c:pt idx="769">
                  <c:v>3064227.980719469</c:v>
                </c:pt>
                <c:pt idx="770">
                  <c:v>3064228.530681476</c:v>
                </c:pt>
                <c:pt idx="771">
                  <c:v>3064229.313656164</c:v>
                </c:pt>
                <c:pt idx="772">
                  <c:v>3064229.209973894</c:v>
                </c:pt>
                <c:pt idx="773">
                  <c:v>3064230.32398759</c:v>
                </c:pt>
                <c:pt idx="774">
                  <c:v>3064229.682474125</c:v>
                </c:pt>
                <c:pt idx="775">
                  <c:v>3064229.008964962</c:v>
                </c:pt>
                <c:pt idx="776">
                  <c:v>3064230.348553432</c:v>
                </c:pt>
                <c:pt idx="777">
                  <c:v>3064227.193881112</c:v>
                </c:pt>
                <c:pt idx="778">
                  <c:v>3064227.588142835</c:v>
                </c:pt>
                <c:pt idx="779">
                  <c:v>3064225.209409415</c:v>
                </c:pt>
                <c:pt idx="780">
                  <c:v>3064224.843808373</c:v>
                </c:pt>
                <c:pt idx="781">
                  <c:v>3064225.937150109</c:v>
                </c:pt>
                <c:pt idx="782">
                  <c:v>3064225.278342681</c:v>
                </c:pt>
                <c:pt idx="783">
                  <c:v>3064224.29269322</c:v>
                </c:pt>
                <c:pt idx="784">
                  <c:v>3064226.049352483</c:v>
                </c:pt>
                <c:pt idx="785">
                  <c:v>3064223.685437392</c:v>
                </c:pt>
                <c:pt idx="786">
                  <c:v>3064225.845587998</c:v>
                </c:pt>
                <c:pt idx="787">
                  <c:v>3064225.69454713</c:v>
                </c:pt>
                <c:pt idx="788">
                  <c:v>3064223.848432677</c:v>
                </c:pt>
                <c:pt idx="789">
                  <c:v>3064223.435885886</c:v>
                </c:pt>
                <c:pt idx="790">
                  <c:v>3064225.038260391</c:v>
                </c:pt>
                <c:pt idx="791">
                  <c:v>3064220.741362998</c:v>
                </c:pt>
                <c:pt idx="792">
                  <c:v>3064221.403640513</c:v>
                </c:pt>
                <c:pt idx="793">
                  <c:v>3064218.089559964</c:v>
                </c:pt>
                <c:pt idx="794">
                  <c:v>3064220.284511735</c:v>
                </c:pt>
                <c:pt idx="795">
                  <c:v>3064220.566273136</c:v>
                </c:pt>
                <c:pt idx="796">
                  <c:v>3064221.966592793</c:v>
                </c:pt>
                <c:pt idx="797">
                  <c:v>3064224.497811255</c:v>
                </c:pt>
                <c:pt idx="798">
                  <c:v>3064221.40827333</c:v>
                </c:pt>
                <c:pt idx="799">
                  <c:v>3064223.009875312</c:v>
                </c:pt>
                <c:pt idx="800">
                  <c:v>3064222.346443034</c:v>
                </c:pt>
                <c:pt idx="801">
                  <c:v>3064219.846694781</c:v>
                </c:pt>
                <c:pt idx="802">
                  <c:v>3064221.729014906</c:v>
                </c:pt>
                <c:pt idx="803">
                  <c:v>3064222.186561484</c:v>
                </c:pt>
                <c:pt idx="804">
                  <c:v>3064222.33782378</c:v>
                </c:pt>
                <c:pt idx="805">
                  <c:v>3064222.675039832</c:v>
                </c:pt>
                <c:pt idx="806">
                  <c:v>3064222.982260283</c:v>
                </c:pt>
                <c:pt idx="807">
                  <c:v>3064222.049922837</c:v>
                </c:pt>
                <c:pt idx="808">
                  <c:v>3064223.618605911</c:v>
                </c:pt>
                <c:pt idx="809">
                  <c:v>3064221.449855933</c:v>
                </c:pt>
                <c:pt idx="810">
                  <c:v>3064223.02811356</c:v>
                </c:pt>
                <c:pt idx="811">
                  <c:v>3064222.518994444</c:v>
                </c:pt>
                <c:pt idx="812">
                  <c:v>3064222.427138429</c:v>
                </c:pt>
                <c:pt idx="813">
                  <c:v>3064223.685379584</c:v>
                </c:pt>
                <c:pt idx="814">
                  <c:v>3064223.579989424</c:v>
                </c:pt>
                <c:pt idx="815">
                  <c:v>3064224.466380448</c:v>
                </c:pt>
                <c:pt idx="816">
                  <c:v>3064225.056864286</c:v>
                </c:pt>
                <c:pt idx="817">
                  <c:v>3064223.616260352</c:v>
                </c:pt>
                <c:pt idx="818">
                  <c:v>3064224.250547383</c:v>
                </c:pt>
                <c:pt idx="819">
                  <c:v>3064225.863133174</c:v>
                </c:pt>
                <c:pt idx="820">
                  <c:v>3064225.299118214</c:v>
                </c:pt>
                <c:pt idx="821">
                  <c:v>3064223.797013191</c:v>
                </c:pt>
                <c:pt idx="822">
                  <c:v>3064223.816784767</c:v>
                </c:pt>
                <c:pt idx="823">
                  <c:v>3064223.295713205</c:v>
                </c:pt>
                <c:pt idx="824">
                  <c:v>3064223.481484096</c:v>
                </c:pt>
                <c:pt idx="825">
                  <c:v>3064223.862923079</c:v>
                </c:pt>
                <c:pt idx="826">
                  <c:v>3064223.419540415</c:v>
                </c:pt>
                <c:pt idx="827">
                  <c:v>3064223.805892748</c:v>
                </c:pt>
                <c:pt idx="828">
                  <c:v>3064223.904605487</c:v>
                </c:pt>
                <c:pt idx="829">
                  <c:v>3064221.811155133</c:v>
                </c:pt>
                <c:pt idx="830">
                  <c:v>3064221.217481685</c:v>
                </c:pt>
                <c:pt idx="831">
                  <c:v>3064221.849021063</c:v>
                </c:pt>
                <c:pt idx="832">
                  <c:v>3064222.610540193</c:v>
                </c:pt>
                <c:pt idx="833">
                  <c:v>3064222.687678955</c:v>
                </c:pt>
                <c:pt idx="834">
                  <c:v>3064223.053602951</c:v>
                </c:pt>
                <c:pt idx="835">
                  <c:v>3064221.820265456</c:v>
                </c:pt>
                <c:pt idx="836">
                  <c:v>3064222.273561498</c:v>
                </c:pt>
                <c:pt idx="837">
                  <c:v>3064220.62436293</c:v>
                </c:pt>
                <c:pt idx="838">
                  <c:v>3064222.261155449</c:v>
                </c:pt>
                <c:pt idx="839">
                  <c:v>3064222.251338372</c:v>
                </c:pt>
                <c:pt idx="840">
                  <c:v>3064221.485776721</c:v>
                </c:pt>
                <c:pt idx="841">
                  <c:v>3064221.52386041</c:v>
                </c:pt>
                <c:pt idx="842">
                  <c:v>3064221.282401777</c:v>
                </c:pt>
                <c:pt idx="843">
                  <c:v>3064221.432322331</c:v>
                </c:pt>
                <c:pt idx="844">
                  <c:v>3064221.745267915</c:v>
                </c:pt>
                <c:pt idx="845">
                  <c:v>3064220.647291605</c:v>
                </c:pt>
                <c:pt idx="846">
                  <c:v>3064221.948303353</c:v>
                </c:pt>
                <c:pt idx="847">
                  <c:v>3064220.202663057</c:v>
                </c:pt>
                <c:pt idx="848">
                  <c:v>3064220.676587698</c:v>
                </c:pt>
                <c:pt idx="849">
                  <c:v>3064223.177214505</c:v>
                </c:pt>
                <c:pt idx="850">
                  <c:v>3064221.999313954</c:v>
                </c:pt>
                <c:pt idx="851">
                  <c:v>3064220.229035177</c:v>
                </c:pt>
                <c:pt idx="852">
                  <c:v>3064220.249537937</c:v>
                </c:pt>
                <c:pt idx="853">
                  <c:v>3064220.883289947</c:v>
                </c:pt>
                <c:pt idx="854">
                  <c:v>3064220.585465693</c:v>
                </c:pt>
                <c:pt idx="855">
                  <c:v>3064219.727137098</c:v>
                </c:pt>
                <c:pt idx="856">
                  <c:v>3064219.533347325</c:v>
                </c:pt>
                <c:pt idx="857">
                  <c:v>3064220.494003081</c:v>
                </c:pt>
                <c:pt idx="858">
                  <c:v>3064220.182710811</c:v>
                </c:pt>
                <c:pt idx="859">
                  <c:v>3064220.005854821</c:v>
                </c:pt>
                <c:pt idx="860">
                  <c:v>3064219.637337197</c:v>
                </c:pt>
                <c:pt idx="861">
                  <c:v>3064219.705022914</c:v>
                </c:pt>
                <c:pt idx="862">
                  <c:v>3064219.925382586</c:v>
                </c:pt>
                <c:pt idx="863">
                  <c:v>3064220.349206016</c:v>
                </c:pt>
                <c:pt idx="864">
                  <c:v>3064220.119729166</c:v>
                </c:pt>
                <c:pt idx="865">
                  <c:v>3064220.562097252</c:v>
                </c:pt>
                <c:pt idx="866">
                  <c:v>3064220.044050236</c:v>
                </c:pt>
                <c:pt idx="867">
                  <c:v>3064220.437130555</c:v>
                </c:pt>
                <c:pt idx="868">
                  <c:v>3064220.946616631</c:v>
                </c:pt>
                <c:pt idx="869">
                  <c:v>3064220.584013932</c:v>
                </c:pt>
                <c:pt idx="870">
                  <c:v>3064221.083366888</c:v>
                </c:pt>
                <c:pt idx="871">
                  <c:v>3064220.911908643</c:v>
                </c:pt>
                <c:pt idx="872">
                  <c:v>3064220.911025711</c:v>
                </c:pt>
                <c:pt idx="873">
                  <c:v>3064220.770220576</c:v>
                </c:pt>
                <c:pt idx="874">
                  <c:v>3064221.264463168</c:v>
                </c:pt>
                <c:pt idx="875">
                  <c:v>3064220.939216384</c:v>
                </c:pt>
                <c:pt idx="876">
                  <c:v>3064220.874937369</c:v>
                </c:pt>
                <c:pt idx="877">
                  <c:v>3064220.46002881</c:v>
                </c:pt>
                <c:pt idx="878">
                  <c:v>3064220.715419585</c:v>
                </c:pt>
                <c:pt idx="879">
                  <c:v>3064221.630242985</c:v>
                </c:pt>
                <c:pt idx="880">
                  <c:v>3064221.078957695</c:v>
                </c:pt>
                <c:pt idx="881">
                  <c:v>3064220.895722889</c:v>
                </c:pt>
                <c:pt idx="882">
                  <c:v>3064220.93605428</c:v>
                </c:pt>
                <c:pt idx="883">
                  <c:v>3064220.546187414</c:v>
                </c:pt>
                <c:pt idx="884">
                  <c:v>3064220.76579873</c:v>
                </c:pt>
                <c:pt idx="885">
                  <c:v>3064221.433097137</c:v>
                </c:pt>
                <c:pt idx="886">
                  <c:v>3064221.2379644</c:v>
                </c:pt>
                <c:pt idx="887">
                  <c:v>3064220.652966373</c:v>
                </c:pt>
                <c:pt idx="888">
                  <c:v>3064221.001965186</c:v>
                </c:pt>
                <c:pt idx="889">
                  <c:v>3064220.065311614</c:v>
                </c:pt>
                <c:pt idx="890">
                  <c:v>3064220.675235632</c:v>
                </c:pt>
                <c:pt idx="891">
                  <c:v>3064220.025385522</c:v>
                </c:pt>
                <c:pt idx="892">
                  <c:v>3064220.6690075</c:v>
                </c:pt>
                <c:pt idx="893">
                  <c:v>3064220.82102418</c:v>
                </c:pt>
                <c:pt idx="894">
                  <c:v>3064220.996516979</c:v>
                </c:pt>
                <c:pt idx="895">
                  <c:v>3064220.596724129</c:v>
                </c:pt>
                <c:pt idx="896">
                  <c:v>3064220.854638698</c:v>
                </c:pt>
                <c:pt idx="897">
                  <c:v>3064220.866979116</c:v>
                </c:pt>
                <c:pt idx="898">
                  <c:v>3064220.714943334</c:v>
                </c:pt>
                <c:pt idx="899">
                  <c:v>3064220.757737949</c:v>
                </c:pt>
                <c:pt idx="900">
                  <c:v>3064220.522084027</c:v>
                </c:pt>
                <c:pt idx="901">
                  <c:v>3064220.668376894</c:v>
                </c:pt>
                <c:pt idx="902">
                  <c:v>3064220.522610775</c:v>
                </c:pt>
                <c:pt idx="903">
                  <c:v>3064220.606346849</c:v>
                </c:pt>
                <c:pt idx="904">
                  <c:v>3064220.642437989</c:v>
                </c:pt>
                <c:pt idx="905">
                  <c:v>3064220.952326668</c:v>
                </c:pt>
                <c:pt idx="906">
                  <c:v>3064220.789163434</c:v>
                </c:pt>
                <c:pt idx="907">
                  <c:v>3064220.731384412</c:v>
                </c:pt>
                <c:pt idx="908">
                  <c:v>3064220.976533266</c:v>
                </c:pt>
                <c:pt idx="909">
                  <c:v>3064221.059301867</c:v>
                </c:pt>
                <c:pt idx="910">
                  <c:v>3064220.936934187</c:v>
                </c:pt>
                <c:pt idx="911">
                  <c:v>3064221.099591044</c:v>
                </c:pt>
                <c:pt idx="912">
                  <c:v>3064221.102066892</c:v>
                </c:pt>
                <c:pt idx="913">
                  <c:v>3064220.835036421</c:v>
                </c:pt>
                <c:pt idx="914">
                  <c:v>3064220.657938596</c:v>
                </c:pt>
                <c:pt idx="915">
                  <c:v>3064220.7663348</c:v>
                </c:pt>
                <c:pt idx="916">
                  <c:v>3064220.677364232</c:v>
                </c:pt>
                <c:pt idx="917">
                  <c:v>3064220.644248874</c:v>
                </c:pt>
                <c:pt idx="918">
                  <c:v>3064220.755699392</c:v>
                </c:pt>
                <c:pt idx="919">
                  <c:v>3064220.989298897</c:v>
                </c:pt>
                <c:pt idx="920">
                  <c:v>3064220.674046077</c:v>
                </c:pt>
                <c:pt idx="921">
                  <c:v>3064220.930106371</c:v>
                </c:pt>
                <c:pt idx="922">
                  <c:v>3064220.765192479</c:v>
                </c:pt>
                <c:pt idx="923">
                  <c:v>3064220.819313296</c:v>
                </c:pt>
                <c:pt idx="924">
                  <c:v>3064220.607172701</c:v>
                </c:pt>
                <c:pt idx="925">
                  <c:v>3064221.110258378</c:v>
                </c:pt>
                <c:pt idx="926">
                  <c:v>3064220.732328659</c:v>
                </c:pt>
                <c:pt idx="927">
                  <c:v>3064220.00490945</c:v>
                </c:pt>
                <c:pt idx="928">
                  <c:v>3064220.539299993</c:v>
                </c:pt>
                <c:pt idx="929">
                  <c:v>3064220.213495653</c:v>
                </c:pt>
                <c:pt idx="930">
                  <c:v>3064220.623224595</c:v>
                </c:pt>
                <c:pt idx="931">
                  <c:v>3064220.599115198</c:v>
                </c:pt>
                <c:pt idx="932">
                  <c:v>3064220.550200564</c:v>
                </c:pt>
                <c:pt idx="933">
                  <c:v>3064220.543109539</c:v>
                </c:pt>
                <c:pt idx="934">
                  <c:v>3064220.692343543</c:v>
                </c:pt>
                <c:pt idx="935">
                  <c:v>3064220.642221421</c:v>
                </c:pt>
                <c:pt idx="936">
                  <c:v>3064220.719273132</c:v>
                </c:pt>
                <c:pt idx="937">
                  <c:v>3064220.687078365</c:v>
                </c:pt>
                <c:pt idx="938">
                  <c:v>3064220.926092143</c:v>
                </c:pt>
                <c:pt idx="939">
                  <c:v>3064220.745464939</c:v>
                </c:pt>
                <c:pt idx="940">
                  <c:v>3064220.628792371</c:v>
                </c:pt>
                <c:pt idx="941">
                  <c:v>3064220.648267817</c:v>
                </c:pt>
                <c:pt idx="942">
                  <c:v>3064220.705155662</c:v>
                </c:pt>
                <c:pt idx="943">
                  <c:v>3064220.653987703</c:v>
                </c:pt>
                <c:pt idx="944">
                  <c:v>3064220.632956821</c:v>
                </c:pt>
                <c:pt idx="945">
                  <c:v>3064220.612015503</c:v>
                </c:pt>
                <c:pt idx="946">
                  <c:v>3064220.70661469</c:v>
                </c:pt>
                <c:pt idx="947">
                  <c:v>3064220.762503353</c:v>
                </c:pt>
                <c:pt idx="948">
                  <c:v>3064220.728579992</c:v>
                </c:pt>
                <c:pt idx="949">
                  <c:v>3064220.756355423</c:v>
                </c:pt>
                <c:pt idx="950">
                  <c:v>3064220.650080292</c:v>
                </c:pt>
                <c:pt idx="951">
                  <c:v>3064220.722783674</c:v>
                </c:pt>
                <c:pt idx="952">
                  <c:v>3064220.74367095</c:v>
                </c:pt>
                <c:pt idx="953">
                  <c:v>3064220.716087313</c:v>
                </c:pt>
                <c:pt idx="954">
                  <c:v>3064220.574046488</c:v>
                </c:pt>
                <c:pt idx="955">
                  <c:v>3064220.584490497</c:v>
                </c:pt>
                <c:pt idx="956">
                  <c:v>3064220.459243695</c:v>
                </c:pt>
                <c:pt idx="957">
                  <c:v>3064220.429863123</c:v>
                </c:pt>
                <c:pt idx="958">
                  <c:v>3064220.548026596</c:v>
                </c:pt>
                <c:pt idx="959">
                  <c:v>3064220.610058719</c:v>
                </c:pt>
                <c:pt idx="960">
                  <c:v>3064220.717878059</c:v>
                </c:pt>
                <c:pt idx="961">
                  <c:v>3064220.610816124</c:v>
                </c:pt>
                <c:pt idx="962">
                  <c:v>3064220.56013135</c:v>
                </c:pt>
                <c:pt idx="963">
                  <c:v>3064220.53513782</c:v>
                </c:pt>
                <c:pt idx="964">
                  <c:v>3064220.495659942</c:v>
                </c:pt>
                <c:pt idx="965">
                  <c:v>3064220.498665763</c:v>
                </c:pt>
                <c:pt idx="966">
                  <c:v>3064220.50944428</c:v>
                </c:pt>
                <c:pt idx="967">
                  <c:v>3064220.509181513</c:v>
                </c:pt>
                <c:pt idx="968">
                  <c:v>3064220.416684723</c:v>
                </c:pt>
                <c:pt idx="969">
                  <c:v>3064220.437446445</c:v>
                </c:pt>
                <c:pt idx="970">
                  <c:v>3064220.415003346</c:v>
                </c:pt>
                <c:pt idx="971">
                  <c:v>3064220.422472185</c:v>
                </c:pt>
                <c:pt idx="972">
                  <c:v>3064220.373633053</c:v>
                </c:pt>
                <c:pt idx="973">
                  <c:v>3064220.456877039</c:v>
                </c:pt>
                <c:pt idx="974">
                  <c:v>3064220.316228702</c:v>
                </c:pt>
                <c:pt idx="975">
                  <c:v>3064220.515586647</c:v>
                </c:pt>
                <c:pt idx="976">
                  <c:v>3064220.351465188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5.030558060589249</c:v>
                </c:pt>
                <c:pt idx="2">
                  <c:v>5.800569410325281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5.058002832932623</c:v>
                </c:pt>
                <c:pt idx="2">
                  <c:v>5.715605177523572</c:v>
                </c:pt>
                <c:pt idx="3">
                  <c:v>0.1172766090838585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0.02744477234337368</c:v>
                </c:pt>
                <c:pt idx="2">
                  <c:v>4.94559382778754</c:v>
                </c:pt>
                <c:pt idx="3">
                  <c:v>5.917846019409138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5.036098044137948</c:v>
                </c:pt>
                <c:pt idx="2">
                  <c:v>5.81253465631421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5.062665162577549</c:v>
                </c:pt>
                <c:pt idx="2">
                  <c:v>5.730263858880378</c:v>
                </c:pt>
                <c:pt idx="3">
                  <c:v>0.1135530283549466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0.02656711843960059</c:v>
                </c:pt>
                <c:pt idx="2">
                  <c:v>4.953827246704116</c:v>
                </c:pt>
                <c:pt idx="3">
                  <c:v>5.926087684669157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5.040594270270844</c:v>
                </c:pt>
                <c:pt idx="2">
                  <c:v>5.822133279848025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5.066469260580288</c:v>
                </c:pt>
                <c:pt idx="2">
                  <c:v>5.741987388033786</c:v>
                </c:pt>
                <c:pt idx="3">
                  <c:v>0.1106153217379249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0.02587499030944315</c:v>
                </c:pt>
                <c:pt idx="2">
                  <c:v>4.960448378456606</c:v>
                </c:pt>
                <c:pt idx="3">
                  <c:v>5.932748601585949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5.04336308465243</c:v>
                </c:pt>
                <c:pt idx="2">
                  <c:v>5.828712214520058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5.068705172169931</c:v>
                </c:pt>
                <c:pt idx="2">
                  <c:v>5.750204509386596</c:v>
                </c:pt>
                <c:pt idx="3">
                  <c:v>0.1083525796934569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0.02534208751750098</c:v>
                </c:pt>
                <c:pt idx="2">
                  <c:v>4.964855379518968</c:v>
                </c:pt>
                <c:pt idx="3">
                  <c:v>5.937064794213517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5.0451243518032</c:v>
                </c:pt>
                <c:pt idx="2">
                  <c:v>5.833201624846841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5.070079975178363</c:v>
                </c:pt>
                <c:pt idx="2">
                  <c:v>5.755882764046963</c:v>
                </c:pt>
                <c:pt idx="3">
                  <c:v>0.10671118216454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0.02495562337516261</c:v>
                </c:pt>
                <c:pt idx="2">
                  <c:v>4.967805491003323</c:v>
                </c:pt>
                <c:pt idx="3">
                  <c:v>5.939912807011382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5.044953247209863</c:v>
                </c:pt>
                <c:pt idx="2">
                  <c:v>5.834600539740809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5.069652836232234</c:v>
                </c:pt>
                <c:pt idx="2">
                  <c:v>5.758072147258956</c:v>
                </c:pt>
                <c:pt idx="3">
                  <c:v>0.1056233781750597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0.02469958902237179</c:v>
                </c:pt>
                <c:pt idx="2">
                  <c:v>4.968424854728011</c:v>
                </c:pt>
                <c:pt idx="3">
                  <c:v>5.940223917915867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5.047152307039701</c:v>
                </c:pt>
                <c:pt idx="2">
                  <c:v>5.837928036221454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5.071740112317925</c:v>
                </c:pt>
                <c:pt idx="2">
                  <c:v>5.761740129821787</c:v>
                </c:pt>
                <c:pt idx="3">
                  <c:v>0.1051487012465087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0.02458780527822406</c:v>
                </c:pt>
                <c:pt idx="2">
                  <c:v>4.970964400640034</c:v>
                </c:pt>
                <c:pt idx="3">
                  <c:v>5.943076737467963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5.051536649447701</c:v>
                </c:pt>
                <c:pt idx="2">
                  <c:v>5.842990772335209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5.076152532963177</c:v>
                </c:pt>
                <c:pt idx="2">
                  <c:v>5.766707243630628</c:v>
                </c:pt>
                <c:pt idx="3">
                  <c:v>0.1052685855465441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0.02461588351547675</c:v>
                </c:pt>
                <c:pt idx="2">
                  <c:v>4.975253120743119</c:v>
                </c:pt>
                <c:pt idx="3">
                  <c:v>5.948259357881754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5.053610878226531</c:v>
                </c:pt>
                <c:pt idx="2">
                  <c:v>5.844585746531013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5.078373239414295</c:v>
                </c:pt>
                <c:pt idx="2">
                  <c:v>5.767845771730683</c:v>
                </c:pt>
                <c:pt idx="3">
                  <c:v>0.1058912294966039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0.02476236118776294</c:v>
                </c:pt>
                <c:pt idx="2">
                  <c:v>4.976870903426201</c:v>
                </c:pt>
                <c:pt idx="3">
                  <c:v>5.950476976027617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5.047778821195616</c:v>
                </c:pt>
                <c:pt idx="2">
                  <c:v>5.836218394683435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5.072782255515786</c:v>
                </c:pt>
                <c:pt idx="2">
                  <c:v>5.817205860230768</c:v>
                </c:pt>
                <c:pt idx="3">
                  <c:v>0.1069146225910661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0.02500343432017091</c:v>
                </c:pt>
                <c:pt idx="2">
                  <c:v>5.028766286742949</c:v>
                </c:pt>
                <c:pt idx="3">
                  <c:v>5.9431330172745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TT!$B$2:$B$978</c:f>
              <c:numCache>
                <c:formatCode>General</c:formatCode>
                <c:ptCount val="977"/>
                <c:pt idx="0">
                  <c:v>3376204.319698902</c:v>
                </c:pt>
                <c:pt idx="1">
                  <c:v>33762043.19698893</c:v>
                </c:pt>
                <c:pt idx="2">
                  <c:v>33076636.99351089</c:v>
                </c:pt>
                <c:pt idx="3">
                  <c:v>32391794.08946334</c:v>
                </c:pt>
                <c:pt idx="4">
                  <c:v>31707409.03940266</c:v>
                </c:pt>
                <c:pt idx="5">
                  <c:v>31023395.40095751</c:v>
                </c:pt>
                <c:pt idx="6">
                  <c:v>30339680.66642962</c:v>
                </c:pt>
                <c:pt idx="7">
                  <c:v>29656202.59239247</c:v>
                </c:pt>
                <c:pt idx="8">
                  <c:v>28972906.46081259</c:v>
                </c:pt>
                <c:pt idx="9">
                  <c:v>28289742.96674287</c:v>
                </c:pt>
                <c:pt idx="10">
                  <c:v>27606666.525778</c:v>
                </c:pt>
                <c:pt idx="11">
                  <c:v>26923633.85471623</c:v>
                </c:pt>
                <c:pt idx="12">
                  <c:v>26240602.71541867</c:v>
                </c:pt>
                <c:pt idx="13">
                  <c:v>25557530.73261077</c:v>
                </c:pt>
                <c:pt idx="14">
                  <c:v>24855406.74754288</c:v>
                </c:pt>
                <c:pt idx="15">
                  <c:v>24152732.04272954</c:v>
                </c:pt>
                <c:pt idx="16">
                  <c:v>23449215.19936408</c:v>
                </c:pt>
                <c:pt idx="17">
                  <c:v>22744519.4159718</c:v>
                </c:pt>
                <c:pt idx="18">
                  <c:v>22038239.18285517</c:v>
                </c:pt>
                <c:pt idx="19">
                  <c:v>16881021.59849446</c:v>
                </c:pt>
                <c:pt idx="20">
                  <c:v>14935996.77717687</c:v>
                </c:pt>
                <c:pt idx="21">
                  <c:v>14096140.8816326</c:v>
                </c:pt>
                <c:pt idx="22">
                  <c:v>13441331.69794894</c:v>
                </c:pt>
                <c:pt idx="23">
                  <c:v>13325263.26288487</c:v>
                </c:pt>
                <c:pt idx="24">
                  <c:v>12833084.5984557</c:v>
                </c:pt>
                <c:pt idx="25">
                  <c:v>12717872.00718954</c:v>
                </c:pt>
                <c:pt idx="26">
                  <c:v>12330798.04727771</c:v>
                </c:pt>
                <c:pt idx="27">
                  <c:v>12216924.6786813</c:v>
                </c:pt>
                <c:pt idx="28">
                  <c:v>11909547.08989532</c:v>
                </c:pt>
                <c:pt idx="29">
                  <c:v>11797787.61414952</c:v>
                </c:pt>
                <c:pt idx="30">
                  <c:v>11552965.44206708</c:v>
                </c:pt>
                <c:pt idx="31">
                  <c:v>11583023.38807949</c:v>
                </c:pt>
                <c:pt idx="32">
                  <c:v>11970418.53922098</c:v>
                </c:pt>
                <c:pt idx="33">
                  <c:v>11583113.89137141</c:v>
                </c:pt>
                <c:pt idx="34">
                  <c:v>11970590.30314756</c:v>
                </c:pt>
                <c:pt idx="35">
                  <c:v>11583047.02079023</c:v>
                </c:pt>
                <c:pt idx="36">
                  <c:v>11970566.42072625</c:v>
                </c:pt>
                <c:pt idx="37">
                  <c:v>11699035.46939527</c:v>
                </c:pt>
                <c:pt idx="38">
                  <c:v>11081699.96262649</c:v>
                </c:pt>
                <c:pt idx="39">
                  <c:v>10279506.66614214</c:v>
                </c:pt>
                <c:pt idx="40">
                  <c:v>9872538.199478397</c:v>
                </c:pt>
                <c:pt idx="41">
                  <c:v>9519977.47907358</c:v>
                </c:pt>
                <c:pt idx="42">
                  <c:v>8954336.166310312</c:v>
                </c:pt>
                <c:pt idx="43">
                  <c:v>8791630.995580792</c:v>
                </c:pt>
                <c:pt idx="44">
                  <c:v>8750678.126064679</c:v>
                </c:pt>
                <c:pt idx="45">
                  <c:v>8565776.928237814</c:v>
                </c:pt>
                <c:pt idx="46">
                  <c:v>8360075.94147621</c:v>
                </c:pt>
                <c:pt idx="47">
                  <c:v>8391089.573367216</c:v>
                </c:pt>
                <c:pt idx="48">
                  <c:v>8453395.027879512</c:v>
                </c:pt>
                <c:pt idx="49">
                  <c:v>8238049.117499764</c:v>
                </c:pt>
                <c:pt idx="50">
                  <c:v>8296577.109139278</c:v>
                </c:pt>
                <c:pt idx="51">
                  <c:v>8119169.835344115</c:v>
                </c:pt>
                <c:pt idx="52">
                  <c:v>8127145.044239665</c:v>
                </c:pt>
                <c:pt idx="53">
                  <c:v>8121170.387903088</c:v>
                </c:pt>
                <c:pt idx="54">
                  <c:v>8156766.959804074</c:v>
                </c:pt>
                <c:pt idx="55">
                  <c:v>8119874.477425715</c:v>
                </c:pt>
                <c:pt idx="56">
                  <c:v>8149058.354578362</c:v>
                </c:pt>
                <c:pt idx="57">
                  <c:v>8023120.193015643</c:v>
                </c:pt>
                <c:pt idx="58">
                  <c:v>7950927.099250021</c:v>
                </c:pt>
                <c:pt idx="59">
                  <c:v>7492329.054738701</c:v>
                </c:pt>
                <c:pt idx="60">
                  <c:v>7157371.229784626</c:v>
                </c:pt>
                <c:pt idx="61">
                  <c:v>6895767.433753689</c:v>
                </c:pt>
                <c:pt idx="62">
                  <c:v>6755343.792357549</c:v>
                </c:pt>
                <c:pt idx="63">
                  <c:v>6649280.707163255</c:v>
                </c:pt>
                <c:pt idx="64">
                  <c:v>6514037.721491096</c:v>
                </c:pt>
                <c:pt idx="65">
                  <c:v>6514879.645320321</c:v>
                </c:pt>
                <c:pt idx="66">
                  <c:v>6237762.020664458</c:v>
                </c:pt>
                <c:pt idx="67">
                  <c:v>6103627.925139341</c:v>
                </c:pt>
                <c:pt idx="68">
                  <c:v>6018635.965377469</c:v>
                </c:pt>
                <c:pt idx="69">
                  <c:v>6005484.324005991</c:v>
                </c:pt>
                <c:pt idx="70">
                  <c:v>5936367.9280351</c:v>
                </c:pt>
                <c:pt idx="71">
                  <c:v>5932145.947414085</c:v>
                </c:pt>
                <c:pt idx="72">
                  <c:v>5792238.161363471</c:v>
                </c:pt>
                <c:pt idx="73">
                  <c:v>5690161.224695949</c:v>
                </c:pt>
                <c:pt idx="74">
                  <c:v>5699241.146660485</c:v>
                </c:pt>
                <c:pt idx="75">
                  <c:v>5644464.586734361</c:v>
                </c:pt>
                <c:pt idx="76">
                  <c:v>5645696.292737626</c:v>
                </c:pt>
                <c:pt idx="77">
                  <c:v>5536667.903391934</c:v>
                </c:pt>
                <c:pt idx="78">
                  <c:v>5526984.186559021</c:v>
                </c:pt>
                <c:pt idx="79">
                  <c:v>5458452.709317023</c:v>
                </c:pt>
                <c:pt idx="80">
                  <c:v>5450085.381849016</c:v>
                </c:pt>
                <c:pt idx="81">
                  <c:v>5235220.836810221</c:v>
                </c:pt>
                <c:pt idx="82">
                  <c:v>5155982.188720371</c:v>
                </c:pt>
                <c:pt idx="83">
                  <c:v>5050190.260096219</c:v>
                </c:pt>
                <c:pt idx="84">
                  <c:v>4960176.09725006</c:v>
                </c:pt>
                <c:pt idx="85">
                  <c:v>4806523.614605006</c:v>
                </c:pt>
                <c:pt idx="86">
                  <c:v>4639754.353294471</c:v>
                </c:pt>
                <c:pt idx="87">
                  <c:v>4572438.06321976</c:v>
                </c:pt>
                <c:pt idx="88">
                  <c:v>4506138.352003125</c:v>
                </c:pt>
                <c:pt idx="89">
                  <c:v>4467915.29910724</c:v>
                </c:pt>
                <c:pt idx="90">
                  <c:v>4456084.602357242</c:v>
                </c:pt>
                <c:pt idx="91">
                  <c:v>4403307.466432955</c:v>
                </c:pt>
                <c:pt idx="92">
                  <c:v>4385752.385598612</c:v>
                </c:pt>
                <c:pt idx="93">
                  <c:v>4391549.631274602</c:v>
                </c:pt>
                <c:pt idx="94">
                  <c:v>4274760.92257838</c:v>
                </c:pt>
                <c:pt idx="95">
                  <c:v>4180094.396651492</c:v>
                </c:pt>
                <c:pt idx="96">
                  <c:v>4136992.75798962</c:v>
                </c:pt>
                <c:pt idx="97">
                  <c:v>4143242.299554826</c:v>
                </c:pt>
                <c:pt idx="98">
                  <c:v>4098010.903229989</c:v>
                </c:pt>
                <c:pt idx="99">
                  <c:v>4108201.297911465</c:v>
                </c:pt>
                <c:pt idx="100">
                  <c:v>4002316.887417556</c:v>
                </c:pt>
                <c:pt idx="101">
                  <c:v>3959435.041550383</c:v>
                </c:pt>
                <c:pt idx="102">
                  <c:v>3914705.328854676</c:v>
                </c:pt>
                <c:pt idx="103">
                  <c:v>3845936.892914556</c:v>
                </c:pt>
                <c:pt idx="104">
                  <c:v>3743062.667484504</c:v>
                </c:pt>
                <c:pt idx="105">
                  <c:v>3668211.323574175</c:v>
                </c:pt>
                <c:pt idx="106">
                  <c:v>3624859.777951451</c:v>
                </c:pt>
                <c:pt idx="107">
                  <c:v>3568650.182721972</c:v>
                </c:pt>
                <c:pt idx="108">
                  <c:v>3542272.142560589</c:v>
                </c:pt>
                <c:pt idx="109">
                  <c:v>3552146.729258668</c:v>
                </c:pt>
                <c:pt idx="110">
                  <c:v>3493114.118790758</c:v>
                </c:pt>
                <c:pt idx="111">
                  <c:v>3458672.011213067</c:v>
                </c:pt>
                <c:pt idx="112">
                  <c:v>3458500.799823527</c:v>
                </c:pt>
                <c:pt idx="113">
                  <c:v>3384933.928442934</c:v>
                </c:pt>
                <c:pt idx="114">
                  <c:v>3323447.010217828</c:v>
                </c:pt>
                <c:pt idx="115">
                  <c:v>3296339.706248417</c:v>
                </c:pt>
                <c:pt idx="116">
                  <c:v>3261429.521457387</c:v>
                </c:pt>
                <c:pt idx="117">
                  <c:v>3213852.29639319</c:v>
                </c:pt>
                <c:pt idx="118">
                  <c:v>3195258.122231186</c:v>
                </c:pt>
                <c:pt idx="119">
                  <c:v>3194377.423672655</c:v>
                </c:pt>
                <c:pt idx="120">
                  <c:v>3131697.063196447</c:v>
                </c:pt>
                <c:pt idx="121">
                  <c:v>3097810.925262271</c:v>
                </c:pt>
                <c:pt idx="122">
                  <c:v>3075934.497750138</c:v>
                </c:pt>
                <c:pt idx="123">
                  <c:v>3025034.410750039</c:v>
                </c:pt>
                <c:pt idx="124">
                  <c:v>2959817.752061278</c:v>
                </c:pt>
                <c:pt idx="125">
                  <c:v>2932904.548780356</c:v>
                </c:pt>
                <c:pt idx="126">
                  <c:v>2898816.174201745</c:v>
                </c:pt>
                <c:pt idx="127">
                  <c:v>2861197.21336885</c:v>
                </c:pt>
                <c:pt idx="128">
                  <c:v>2839034.443623144</c:v>
                </c:pt>
                <c:pt idx="129">
                  <c:v>2834857.836971796</c:v>
                </c:pt>
                <c:pt idx="130">
                  <c:v>2805749.346337663</c:v>
                </c:pt>
                <c:pt idx="131">
                  <c:v>2794460.544176421</c:v>
                </c:pt>
                <c:pt idx="132">
                  <c:v>2794901.353601484</c:v>
                </c:pt>
                <c:pt idx="133">
                  <c:v>2743339.947596864</c:v>
                </c:pt>
                <c:pt idx="134">
                  <c:v>2723742.142865812</c:v>
                </c:pt>
                <c:pt idx="135">
                  <c:v>2699511.77851185</c:v>
                </c:pt>
                <c:pt idx="136">
                  <c:v>2657565.003247409</c:v>
                </c:pt>
                <c:pt idx="137">
                  <c:v>2634504.613189337</c:v>
                </c:pt>
                <c:pt idx="138">
                  <c:v>2615457.640512805</c:v>
                </c:pt>
                <c:pt idx="139">
                  <c:v>2579769.480064477</c:v>
                </c:pt>
                <c:pt idx="140">
                  <c:v>2561832.876641099</c:v>
                </c:pt>
                <c:pt idx="141">
                  <c:v>2533901.512399224</c:v>
                </c:pt>
                <c:pt idx="142">
                  <c:v>2489716.915611515</c:v>
                </c:pt>
                <c:pt idx="143">
                  <c:v>2455884.29032969</c:v>
                </c:pt>
                <c:pt idx="144">
                  <c:v>2437134.167726863</c:v>
                </c:pt>
                <c:pt idx="145">
                  <c:v>2415917.932889995</c:v>
                </c:pt>
                <c:pt idx="146">
                  <c:v>2391592.535053882</c:v>
                </c:pt>
                <c:pt idx="147">
                  <c:v>2361555.250969256</c:v>
                </c:pt>
                <c:pt idx="148">
                  <c:v>2345740.376735843</c:v>
                </c:pt>
                <c:pt idx="149">
                  <c:v>2338470.19867881</c:v>
                </c:pt>
                <c:pt idx="150">
                  <c:v>2339783.986635449</c:v>
                </c:pt>
                <c:pt idx="151">
                  <c:v>2307703.519506871</c:v>
                </c:pt>
                <c:pt idx="152">
                  <c:v>2273847.643588621</c:v>
                </c:pt>
                <c:pt idx="153">
                  <c:v>2257637.669388919</c:v>
                </c:pt>
                <c:pt idx="154">
                  <c:v>2238588.213477991</c:v>
                </c:pt>
                <c:pt idx="155">
                  <c:v>2221552.846075084</c:v>
                </c:pt>
                <c:pt idx="156">
                  <c:v>2200426.470317624</c:v>
                </c:pt>
                <c:pt idx="157">
                  <c:v>2174582.964960657</c:v>
                </c:pt>
                <c:pt idx="158">
                  <c:v>2155568.349163892</c:v>
                </c:pt>
                <c:pt idx="159">
                  <c:v>2128303.538173291</c:v>
                </c:pt>
                <c:pt idx="160">
                  <c:v>2112038.049377109</c:v>
                </c:pt>
                <c:pt idx="161">
                  <c:v>2102418.033300935</c:v>
                </c:pt>
                <c:pt idx="162">
                  <c:v>2080076.098905219</c:v>
                </c:pt>
                <c:pt idx="163">
                  <c:v>2051591.270791478</c:v>
                </c:pt>
                <c:pt idx="164">
                  <c:v>2035189.836556883</c:v>
                </c:pt>
                <c:pt idx="165">
                  <c:v>2015295.557801138</c:v>
                </c:pt>
                <c:pt idx="166">
                  <c:v>1993430.660283524</c:v>
                </c:pt>
                <c:pt idx="167">
                  <c:v>1979843.673812984</c:v>
                </c:pt>
                <c:pt idx="168">
                  <c:v>1965606.305753496</c:v>
                </c:pt>
                <c:pt idx="169">
                  <c:v>1965138.185182424</c:v>
                </c:pt>
                <c:pt idx="170">
                  <c:v>1949908.128054996</c:v>
                </c:pt>
                <c:pt idx="171">
                  <c:v>1925589.994276215</c:v>
                </c:pt>
                <c:pt idx="172">
                  <c:v>1916327.279600285</c:v>
                </c:pt>
                <c:pt idx="173">
                  <c:v>1912362.947578103</c:v>
                </c:pt>
                <c:pt idx="174">
                  <c:v>1913090.861637693</c:v>
                </c:pt>
                <c:pt idx="175">
                  <c:v>1895977.570615314</c:v>
                </c:pt>
                <c:pt idx="176">
                  <c:v>1872881.837372861</c:v>
                </c:pt>
                <c:pt idx="177">
                  <c:v>1859062.947044239</c:v>
                </c:pt>
                <c:pt idx="178">
                  <c:v>1847710.730125529</c:v>
                </c:pt>
                <c:pt idx="179">
                  <c:v>1830296.717493426</c:v>
                </c:pt>
                <c:pt idx="180">
                  <c:v>1815743.573715339</c:v>
                </c:pt>
                <c:pt idx="181">
                  <c:v>1793300.007866983</c:v>
                </c:pt>
                <c:pt idx="182">
                  <c:v>1776560.810654324</c:v>
                </c:pt>
                <c:pt idx="183">
                  <c:v>1764240.422924478</c:v>
                </c:pt>
                <c:pt idx="184">
                  <c:v>1750574.942314334</c:v>
                </c:pt>
                <c:pt idx="185">
                  <c:v>1733923.482528781</c:v>
                </c:pt>
                <c:pt idx="186">
                  <c:v>1724664.921594416</c:v>
                </c:pt>
                <c:pt idx="187">
                  <c:v>1720645.368000825</c:v>
                </c:pt>
                <c:pt idx="188">
                  <c:v>1711875.741829217</c:v>
                </c:pt>
                <c:pt idx="189">
                  <c:v>1696170.422924071</c:v>
                </c:pt>
                <c:pt idx="190">
                  <c:v>1678338.166789532</c:v>
                </c:pt>
                <c:pt idx="191">
                  <c:v>1670832.449692826</c:v>
                </c:pt>
                <c:pt idx="192">
                  <c:v>1663842.48888634</c:v>
                </c:pt>
                <c:pt idx="193">
                  <c:v>1654042.104593224</c:v>
                </c:pt>
                <c:pt idx="194">
                  <c:v>1652289.94056606</c:v>
                </c:pt>
                <c:pt idx="195">
                  <c:v>1637682.244143688</c:v>
                </c:pt>
                <c:pt idx="196">
                  <c:v>1622772.628822851</c:v>
                </c:pt>
                <c:pt idx="197">
                  <c:v>1611760.632288351</c:v>
                </c:pt>
                <c:pt idx="198">
                  <c:v>1596535.01807194</c:v>
                </c:pt>
                <c:pt idx="199">
                  <c:v>1591636.475118199</c:v>
                </c:pt>
                <c:pt idx="200">
                  <c:v>1579921.174507775</c:v>
                </c:pt>
                <c:pt idx="201">
                  <c:v>1563687.109512805</c:v>
                </c:pt>
                <c:pt idx="202">
                  <c:v>1553602.544056197</c:v>
                </c:pt>
                <c:pt idx="203">
                  <c:v>1541562.741593079</c:v>
                </c:pt>
                <c:pt idx="204">
                  <c:v>1528390.514562958</c:v>
                </c:pt>
                <c:pt idx="205">
                  <c:v>1519788.603372154</c:v>
                </c:pt>
                <c:pt idx="206">
                  <c:v>1510743.386582292</c:v>
                </c:pt>
                <c:pt idx="207">
                  <c:v>1504672.406798215</c:v>
                </c:pt>
                <c:pt idx="208">
                  <c:v>1496851.805627415</c:v>
                </c:pt>
                <c:pt idx="209">
                  <c:v>1482716.392405772</c:v>
                </c:pt>
                <c:pt idx="210">
                  <c:v>1470437.097573571</c:v>
                </c:pt>
                <c:pt idx="211">
                  <c:v>1463488.271670773</c:v>
                </c:pt>
                <c:pt idx="212">
                  <c:v>1457737.843884645</c:v>
                </c:pt>
                <c:pt idx="213">
                  <c:v>1455512.921665892</c:v>
                </c:pt>
                <c:pt idx="214">
                  <c:v>1454494.078634787</c:v>
                </c:pt>
                <c:pt idx="215">
                  <c:v>1442931.906678048</c:v>
                </c:pt>
                <c:pt idx="216">
                  <c:v>1436697.020869435</c:v>
                </c:pt>
                <c:pt idx="217">
                  <c:v>1427126.348341015</c:v>
                </c:pt>
                <c:pt idx="218">
                  <c:v>1418521.857756888</c:v>
                </c:pt>
                <c:pt idx="219">
                  <c:v>1404876.387096525</c:v>
                </c:pt>
                <c:pt idx="220">
                  <c:v>1394683.514578114</c:v>
                </c:pt>
                <c:pt idx="221">
                  <c:v>1386778.55874552</c:v>
                </c:pt>
                <c:pt idx="222">
                  <c:v>1378160.740843383</c:v>
                </c:pt>
                <c:pt idx="223">
                  <c:v>1367609.572344405</c:v>
                </c:pt>
                <c:pt idx="224">
                  <c:v>1361492.788393901</c:v>
                </c:pt>
                <c:pt idx="225">
                  <c:v>1359103.810688309</c:v>
                </c:pt>
                <c:pt idx="226">
                  <c:v>1353513.072008068</c:v>
                </c:pt>
                <c:pt idx="227">
                  <c:v>1343569.285709502</c:v>
                </c:pt>
                <c:pt idx="228">
                  <c:v>1332563.966963402</c:v>
                </c:pt>
                <c:pt idx="229">
                  <c:v>1323545.677416566</c:v>
                </c:pt>
                <c:pt idx="230">
                  <c:v>1318393.401006556</c:v>
                </c:pt>
                <c:pt idx="231">
                  <c:v>1313416.227833221</c:v>
                </c:pt>
                <c:pt idx="232">
                  <c:v>1308861.312742103</c:v>
                </c:pt>
                <c:pt idx="233">
                  <c:v>1302447.206254414</c:v>
                </c:pt>
                <c:pt idx="234">
                  <c:v>1302953.071165007</c:v>
                </c:pt>
                <c:pt idx="235">
                  <c:v>1293339.741958821</c:v>
                </c:pt>
                <c:pt idx="236">
                  <c:v>1284013.747959994</c:v>
                </c:pt>
                <c:pt idx="237">
                  <c:v>1281761.655730292</c:v>
                </c:pt>
                <c:pt idx="238">
                  <c:v>1275461.775106821</c:v>
                </c:pt>
                <c:pt idx="239">
                  <c:v>1265385.639590014</c:v>
                </c:pt>
                <c:pt idx="240">
                  <c:v>1259017.124508389</c:v>
                </c:pt>
                <c:pt idx="241">
                  <c:v>1251363.689763103</c:v>
                </c:pt>
                <c:pt idx="242">
                  <c:v>1242960.804545097</c:v>
                </c:pt>
                <c:pt idx="243">
                  <c:v>1237248.336417562</c:v>
                </c:pt>
                <c:pt idx="244">
                  <c:v>1231015.269076483</c:v>
                </c:pt>
                <c:pt idx="245">
                  <c:v>1227254.013207427</c:v>
                </c:pt>
                <c:pt idx="246">
                  <c:v>1222849.870085348</c:v>
                </c:pt>
                <c:pt idx="247">
                  <c:v>1213945.228926916</c:v>
                </c:pt>
                <c:pt idx="248">
                  <c:v>1210389.129083452</c:v>
                </c:pt>
                <c:pt idx="249">
                  <c:v>1206147.974977037</c:v>
                </c:pt>
                <c:pt idx="250">
                  <c:v>1197536.198122071</c:v>
                </c:pt>
                <c:pt idx="251">
                  <c:v>1192681.31040035</c:v>
                </c:pt>
                <c:pt idx="252">
                  <c:v>1188840.619130536</c:v>
                </c:pt>
                <c:pt idx="253">
                  <c:v>1187746.213151386</c:v>
                </c:pt>
                <c:pt idx="254">
                  <c:v>1181106.694073189</c:v>
                </c:pt>
                <c:pt idx="255">
                  <c:v>1175730.049411796</c:v>
                </c:pt>
                <c:pt idx="256">
                  <c:v>1170264.838063047</c:v>
                </c:pt>
                <c:pt idx="257">
                  <c:v>1161462.161149416</c:v>
                </c:pt>
                <c:pt idx="258">
                  <c:v>1155499.387704352</c:v>
                </c:pt>
                <c:pt idx="259">
                  <c:v>1150768.72158777</c:v>
                </c:pt>
                <c:pt idx="260">
                  <c:v>1145728.07440332</c:v>
                </c:pt>
                <c:pt idx="261">
                  <c:v>1139228.641648451</c:v>
                </c:pt>
                <c:pt idx="262">
                  <c:v>1135590.578998767</c:v>
                </c:pt>
                <c:pt idx="263">
                  <c:v>1134806.229558385</c:v>
                </c:pt>
                <c:pt idx="264">
                  <c:v>1131554.879552126</c:v>
                </c:pt>
                <c:pt idx="265">
                  <c:v>1125254.602678199</c:v>
                </c:pt>
                <c:pt idx="266">
                  <c:v>1118338.830815221</c:v>
                </c:pt>
                <c:pt idx="267">
                  <c:v>1113698.482285317</c:v>
                </c:pt>
                <c:pt idx="268">
                  <c:v>1113919.379009852</c:v>
                </c:pt>
                <c:pt idx="269">
                  <c:v>1106375.511501965</c:v>
                </c:pt>
                <c:pt idx="270">
                  <c:v>1102905.451799648</c:v>
                </c:pt>
                <c:pt idx="271">
                  <c:v>1099411.743774367</c:v>
                </c:pt>
                <c:pt idx="272">
                  <c:v>1096263.192349854</c:v>
                </c:pt>
                <c:pt idx="273">
                  <c:v>1091504.29452554</c:v>
                </c:pt>
                <c:pt idx="274">
                  <c:v>1086281.896985096</c:v>
                </c:pt>
                <c:pt idx="275">
                  <c:v>1081784.322322993</c:v>
                </c:pt>
                <c:pt idx="276">
                  <c:v>1078580.971069945</c:v>
                </c:pt>
                <c:pt idx="277">
                  <c:v>1071972.743987344</c:v>
                </c:pt>
                <c:pt idx="278">
                  <c:v>1068017.072462784</c:v>
                </c:pt>
                <c:pt idx="279">
                  <c:v>1063162.08272865</c:v>
                </c:pt>
                <c:pt idx="280">
                  <c:v>1057839.317050292</c:v>
                </c:pt>
                <c:pt idx="281">
                  <c:v>1054188.642680399</c:v>
                </c:pt>
                <c:pt idx="282">
                  <c:v>1049692.816808744</c:v>
                </c:pt>
                <c:pt idx="283">
                  <c:v>1049283.722094205</c:v>
                </c:pt>
                <c:pt idx="284">
                  <c:v>1047236.473509149</c:v>
                </c:pt>
                <c:pt idx="285">
                  <c:v>1041530.961278874</c:v>
                </c:pt>
                <c:pt idx="286">
                  <c:v>1039424.14838142</c:v>
                </c:pt>
                <c:pt idx="287">
                  <c:v>1039999.052886141</c:v>
                </c:pt>
                <c:pt idx="288">
                  <c:v>1037928.566229244</c:v>
                </c:pt>
                <c:pt idx="289">
                  <c:v>1031955.00781479</c:v>
                </c:pt>
                <c:pt idx="290">
                  <c:v>1028649.147711878</c:v>
                </c:pt>
                <c:pt idx="291">
                  <c:v>1026164.371869554</c:v>
                </c:pt>
                <c:pt idx="292">
                  <c:v>1026136.764788448</c:v>
                </c:pt>
                <c:pt idx="293">
                  <c:v>1022178.855640895</c:v>
                </c:pt>
                <c:pt idx="294">
                  <c:v>1017882.810201994</c:v>
                </c:pt>
                <c:pt idx="295">
                  <c:v>1011820.634191741</c:v>
                </c:pt>
                <c:pt idx="296">
                  <c:v>1008635.415767973</c:v>
                </c:pt>
                <c:pt idx="297">
                  <c:v>1005912.086464269</c:v>
                </c:pt>
                <c:pt idx="298">
                  <c:v>1003251.663452452</c:v>
                </c:pt>
                <c:pt idx="299">
                  <c:v>999585.6038686431</c:v>
                </c:pt>
                <c:pt idx="300">
                  <c:v>997808.1526762183</c:v>
                </c:pt>
                <c:pt idx="301">
                  <c:v>998469.4401843254</c:v>
                </c:pt>
                <c:pt idx="302">
                  <c:v>998890.1022682987</c:v>
                </c:pt>
                <c:pt idx="303">
                  <c:v>994310.0735022762</c:v>
                </c:pt>
                <c:pt idx="304">
                  <c:v>990453.4617584063</c:v>
                </c:pt>
                <c:pt idx="305">
                  <c:v>987367.8100335464</c:v>
                </c:pt>
                <c:pt idx="306">
                  <c:v>986131.8899110665</c:v>
                </c:pt>
                <c:pt idx="307">
                  <c:v>984140.5528182279</c:v>
                </c:pt>
                <c:pt idx="308">
                  <c:v>982129.4372091746</c:v>
                </c:pt>
                <c:pt idx="309">
                  <c:v>980139.4172887215</c:v>
                </c:pt>
                <c:pt idx="310">
                  <c:v>978291.1460334004</c:v>
                </c:pt>
                <c:pt idx="311">
                  <c:v>974676.0820947197</c:v>
                </c:pt>
                <c:pt idx="312">
                  <c:v>971721.4188560972</c:v>
                </c:pt>
                <c:pt idx="313">
                  <c:v>969460.8845572978</c:v>
                </c:pt>
                <c:pt idx="314">
                  <c:v>968894.8613405498</c:v>
                </c:pt>
                <c:pt idx="315">
                  <c:v>964987.2163668571</c:v>
                </c:pt>
                <c:pt idx="316">
                  <c:v>962890.5417420598</c:v>
                </c:pt>
                <c:pt idx="317">
                  <c:v>960141.7134042616</c:v>
                </c:pt>
                <c:pt idx="318">
                  <c:v>957296.2783182941</c:v>
                </c:pt>
                <c:pt idx="319">
                  <c:v>955197.7151076375</c:v>
                </c:pt>
                <c:pt idx="320">
                  <c:v>951737.2576526901</c:v>
                </c:pt>
                <c:pt idx="321">
                  <c:v>951451.3351186534</c:v>
                </c:pt>
                <c:pt idx="322">
                  <c:v>951540.6718661137</c:v>
                </c:pt>
                <c:pt idx="323">
                  <c:v>948547.4953824808</c:v>
                </c:pt>
                <c:pt idx="324">
                  <c:v>947442.3664867735</c:v>
                </c:pt>
                <c:pt idx="325">
                  <c:v>946941.0306279642</c:v>
                </c:pt>
                <c:pt idx="326">
                  <c:v>945868.969358908</c:v>
                </c:pt>
                <c:pt idx="327">
                  <c:v>947937.4221777247</c:v>
                </c:pt>
                <c:pt idx="328">
                  <c:v>945445.5586384136</c:v>
                </c:pt>
                <c:pt idx="329">
                  <c:v>942642.8204625909</c:v>
                </c:pt>
                <c:pt idx="330">
                  <c:v>941546.4597115486</c:v>
                </c:pt>
                <c:pt idx="331">
                  <c:v>942872.0220752765</c:v>
                </c:pt>
                <c:pt idx="332">
                  <c:v>943113.3204967157</c:v>
                </c:pt>
                <c:pt idx="333">
                  <c:v>940935.2833436467</c:v>
                </c:pt>
                <c:pt idx="334">
                  <c:v>936779.8869913366</c:v>
                </c:pt>
                <c:pt idx="335">
                  <c:v>935842.101434213</c:v>
                </c:pt>
                <c:pt idx="336">
                  <c:v>934672.3662345193</c:v>
                </c:pt>
                <c:pt idx="337">
                  <c:v>933846.0611910862</c:v>
                </c:pt>
                <c:pt idx="338">
                  <c:v>932396.0047633104</c:v>
                </c:pt>
                <c:pt idx="339">
                  <c:v>932020.6570946085</c:v>
                </c:pt>
                <c:pt idx="340">
                  <c:v>933916.5175040253</c:v>
                </c:pt>
                <c:pt idx="341">
                  <c:v>933529.4558172879</c:v>
                </c:pt>
                <c:pt idx="342">
                  <c:v>931175.5140901462</c:v>
                </c:pt>
                <c:pt idx="343">
                  <c:v>929699.9932051369</c:v>
                </c:pt>
                <c:pt idx="344">
                  <c:v>927850.7224233059</c:v>
                </c:pt>
                <c:pt idx="345">
                  <c:v>927396.343368985</c:v>
                </c:pt>
                <c:pt idx="346">
                  <c:v>929511.2432537206</c:v>
                </c:pt>
                <c:pt idx="347">
                  <c:v>928023.955192979</c:v>
                </c:pt>
                <c:pt idx="348">
                  <c:v>928432.294053601</c:v>
                </c:pt>
                <c:pt idx="349">
                  <c:v>927737.6985435489</c:v>
                </c:pt>
                <c:pt idx="350">
                  <c:v>924870.9815242047</c:v>
                </c:pt>
                <c:pt idx="351">
                  <c:v>925142.0303447059</c:v>
                </c:pt>
                <c:pt idx="352">
                  <c:v>923676.4739816047</c:v>
                </c:pt>
                <c:pt idx="353">
                  <c:v>925427.0700106019</c:v>
                </c:pt>
                <c:pt idx="354">
                  <c:v>923591.33810387</c:v>
                </c:pt>
                <c:pt idx="355">
                  <c:v>922879.5563201058</c:v>
                </c:pt>
                <c:pt idx="356">
                  <c:v>921585.5952199119</c:v>
                </c:pt>
                <c:pt idx="357">
                  <c:v>920450.4548539204</c:v>
                </c:pt>
                <c:pt idx="358">
                  <c:v>919290.2228992817</c:v>
                </c:pt>
                <c:pt idx="359">
                  <c:v>916284.9624377053</c:v>
                </c:pt>
                <c:pt idx="360">
                  <c:v>915930.1694253345</c:v>
                </c:pt>
                <c:pt idx="361">
                  <c:v>916152.5677292288</c:v>
                </c:pt>
                <c:pt idx="362">
                  <c:v>916332.4824433771</c:v>
                </c:pt>
                <c:pt idx="363">
                  <c:v>916986.9195258258</c:v>
                </c:pt>
                <c:pt idx="364">
                  <c:v>916704.3958555937</c:v>
                </c:pt>
                <c:pt idx="365">
                  <c:v>918858.6139092515</c:v>
                </c:pt>
                <c:pt idx="366">
                  <c:v>918201.6520687707</c:v>
                </c:pt>
                <c:pt idx="367">
                  <c:v>916481.6266359636</c:v>
                </c:pt>
                <c:pt idx="368">
                  <c:v>916252.8531683536</c:v>
                </c:pt>
                <c:pt idx="369">
                  <c:v>916317.2260662934</c:v>
                </c:pt>
                <c:pt idx="370">
                  <c:v>918499.9359082327</c:v>
                </c:pt>
                <c:pt idx="371">
                  <c:v>919878.7119125684</c:v>
                </c:pt>
                <c:pt idx="372">
                  <c:v>916351.3690340604</c:v>
                </c:pt>
                <c:pt idx="373">
                  <c:v>916346.1156675137</c:v>
                </c:pt>
                <c:pt idx="374">
                  <c:v>915831.6474015756</c:v>
                </c:pt>
                <c:pt idx="375">
                  <c:v>915832.4953219414</c:v>
                </c:pt>
                <c:pt idx="376">
                  <c:v>915377.3039858491</c:v>
                </c:pt>
                <c:pt idx="377">
                  <c:v>915700.7376578088</c:v>
                </c:pt>
                <c:pt idx="378">
                  <c:v>916651.9001862851</c:v>
                </c:pt>
                <c:pt idx="379">
                  <c:v>917545.5472799984</c:v>
                </c:pt>
                <c:pt idx="380">
                  <c:v>917695.7815442742</c:v>
                </c:pt>
                <c:pt idx="381">
                  <c:v>915476.7053813125</c:v>
                </c:pt>
                <c:pt idx="382">
                  <c:v>913863.6943802374</c:v>
                </c:pt>
                <c:pt idx="383">
                  <c:v>916022.8221651076</c:v>
                </c:pt>
                <c:pt idx="384">
                  <c:v>913343.5458982757</c:v>
                </c:pt>
                <c:pt idx="385">
                  <c:v>912702.8063911031</c:v>
                </c:pt>
                <c:pt idx="386">
                  <c:v>912544.68676265</c:v>
                </c:pt>
                <c:pt idx="387">
                  <c:v>912066.1242503647</c:v>
                </c:pt>
                <c:pt idx="388">
                  <c:v>912880.3977238499</c:v>
                </c:pt>
                <c:pt idx="389">
                  <c:v>910394.7276563407</c:v>
                </c:pt>
                <c:pt idx="390">
                  <c:v>908422.0618431125</c:v>
                </c:pt>
                <c:pt idx="391">
                  <c:v>911673.9067756849</c:v>
                </c:pt>
                <c:pt idx="392">
                  <c:v>912325.005871295</c:v>
                </c:pt>
                <c:pt idx="393">
                  <c:v>912073.2327596213</c:v>
                </c:pt>
                <c:pt idx="394">
                  <c:v>912161.4562070443</c:v>
                </c:pt>
                <c:pt idx="395">
                  <c:v>911321.0369883141</c:v>
                </c:pt>
                <c:pt idx="396">
                  <c:v>911695.1847648352</c:v>
                </c:pt>
                <c:pt idx="397">
                  <c:v>912794.8674643355</c:v>
                </c:pt>
                <c:pt idx="398">
                  <c:v>912265.24710765</c:v>
                </c:pt>
                <c:pt idx="399">
                  <c:v>910670.4104731964</c:v>
                </c:pt>
                <c:pt idx="400">
                  <c:v>910137.8224358223</c:v>
                </c:pt>
                <c:pt idx="401">
                  <c:v>912603.5407813053</c:v>
                </c:pt>
                <c:pt idx="402">
                  <c:v>908621.3652147593</c:v>
                </c:pt>
                <c:pt idx="403">
                  <c:v>912012.2675422307</c:v>
                </c:pt>
                <c:pt idx="404">
                  <c:v>910200.9531864321</c:v>
                </c:pt>
                <c:pt idx="405">
                  <c:v>909696.8068834152</c:v>
                </c:pt>
                <c:pt idx="406">
                  <c:v>910625.7800614103</c:v>
                </c:pt>
                <c:pt idx="407">
                  <c:v>910319.874825261</c:v>
                </c:pt>
                <c:pt idx="408">
                  <c:v>911053.9210400984</c:v>
                </c:pt>
                <c:pt idx="409">
                  <c:v>911109.2980255529</c:v>
                </c:pt>
                <c:pt idx="410">
                  <c:v>908706.231464072</c:v>
                </c:pt>
                <c:pt idx="411">
                  <c:v>911423.3054427874</c:v>
                </c:pt>
                <c:pt idx="412">
                  <c:v>910288.41262418</c:v>
                </c:pt>
                <c:pt idx="413">
                  <c:v>911118.5353890863</c:v>
                </c:pt>
                <c:pt idx="414">
                  <c:v>910146.9878167127</c:v>
                </c:pt>
                <c:pt idx="415">
                  <c:v>911270.3398523937</c:v>
                </c:pt>
                <c:pt idx="416">
                  <c:v>910841.2758053124</c:v>
                </c:pt>
                <c:pt idx="417">
                  <c:v>911266.4000241788</c:v>
                </c:pt>
                <c:pt idx="418">
                  <c:v>909058.1836989791</c:v>
                </c:pt>
                <c:pt idx="419">
                  <c:v>910474.5522542446</c:v>
                </c:pt>
                <c:pt idx="420">
                  <c:v>908369.8787551027</c:v>
                </c:pt>
                <c:pt idx="421">
                  <c:v>912271.7447424175</c:v>
                </c:pt>
                <c:pt idx="422">
                  <c:v>911742.9513091081</c:v>
                </c:pt>
                <c:pt idx="423">
                  <c:v>910083.9423055443</c:v>
                </c:pt>
                <c:pt idx="424">
                  <c:v>912206.143256566</c:v>
                </c:pt>
                <c:pt idx="425">
                  <c:v>913205.1760455506</c:v>
                </c:pt>
                <c:pt idx="426">
                  <c:v>912907.1048922798</c:v>
                </c:pt>
                <c:pt idx="427">
                  <c:v>916991.8787250844</c:v>
                </c:pt>
                <c:pt idx="428">
                  <c:v>914003.9132056853</c:v>
                </c:pt>
                <c:pt idx="429">
                  <c:v>910587.1278012774</c:v>
                </c:pt>
                <c:pt idx="430">
                  <c:v>913456.0881360378</c:v>
                </c:pt>
                <c:pt idx="431">
                  <c:v>912487.1653441197</c:v>
                </c:pt>
                <c:pt idx="432">
                  <c:v>911920.1342956696</c:v>
                </c:pt>
                <c:pt idx="433">
                  <c:v>911900.621189779</c:v>
                </c:pt>
                <c:pt idx="434">
                  <c:v>911811.356304176</c:v>
                </c:pt>
                <c:pt idx="435">
                  <c:v>911854.4428461741</c:v>
                </c:pt>
                <c:pt idx="436">
                  <c:v>911170.5194109081</c:v>
                </c:pt>
                <c:pt idx="437">
                  <c:v>912951.9679827025</c:v>
                </c:pt>
                <c:pt idx="438">
                  <c:v>910455.7936123941</c:v>
                </c:pt>
                <c:pt idx="439">
                  <c:v>909135.4287892217</c:v>
                </c:pt>
                <c:pt idx="440">
                  <c:v>910708.557072303</c:v>
                </c:pt>
                <c:pt idx="441">
                  <c:v>911073.4158292207</c:v>
                </c:pt>
                <c:pt idx="442">
                  <c:v>910652.8596036519</c:v>
                </c:pt>
                <c:pt idx="443">
                  <c:v>910426.5065202746</c:v>
                </c:pt>
                <c:pt idx="444">
                  <c:v>911724.2038103995</c:v>
                </c:pt>
                <c:pt idx="445">
                  <c:v>910950.5012696261</c:v>
                </c:pt>
                <c:pt idx="446">
                  <c:v>913068.2531382388</c:v>
                </c:pt>
                <c:pt idx="447">
                  <c:v>912518.3908595522</c:v>
                </c:pt>
                <c:pt idx="448">
                  <c:v>911609.4586258936</c:v>
                </c:pt>
                <c:pt idx="449">
                  <c:v>911024.3350319312</c:v>
                </c:pt>
                <c:pt idx="450">
                  <c:v>910587.3371209415</c:v>
                </c:pt>
                <c:pt idx="451">
                  <c:v>911114.0690321368</c:v>
                </c:pt>
                <c:pt idx="452">
                  <c:v>911359.2576042056</c:v>
                </c:pt>
                <c:pt idx="453">
                  <c:v>911295.128809719</c:v>
                </c:pt>
                <c:pt idx="454">
                  <c:v>912186.6569794187</c:v>
                </c:pt>
                <c:pt idx="455">
                  <c:v>912077.6578690871</c:v>
                </c:pt>
                <c:pt idx="456">
                  <c:v>911829.6046700001</c:v>
                </c:pt>
                <c:pt idx="457">
                  <c:v>912688.1755990925</c:v>
                </c:pt>
                <c:pt idx="458">
                  <c:v>911341.5315910621</c:v>
                </c:pt>
                <c:pt idx="459">
                  <c:v>910003.1160623744</c:v>
                </c:pt>
                <c:pt idx="460">
                  <c:v>911413.6774077353</c:v>
                </c:pt>
                <c:pt idx="461">
                  <c:v>911730.0504050476</c:v>
                </c:pt>
                <c:pt idx="462">
                  <c:v>911404.1359344004</c:v>
                </c:pt>
                <c:pt idx="463">
                  <c:v>910552.9942920149</c:v>
                </c:pt>
                <c:pt idx="464">
                  <c:v>910688.3009174215</c:v>
                </c:pt>
                <c:pt idx="465">
                  <c:v>909208.6323146612</c:v>
                </c:pt>
                <c:pt idx="466">
                  <c:v>909361.4146545032</c:v>
                </c:pt>
                <c:pt idx="467">
                  <c:v>910633.4560166935</c:v>
                </c:pt>
                <c:pt idx="468">
                  <c:v>910164.0571080236</c:v>
                </c:pt>
                <c:pt idx="469">
                  <c:v>910891.3571798071</c:v>
                </c:pt>
                <c:pt idx="470">
                  <c:v>911060.7180892605</c:v>
                </c:pt>
                <c:pt idx="471">
                  <c:v>910581.4471881583</c:v>
                </c:pt>
                <c:pt idx="472">
                  <c:v>911357.4183279101</c:v>
                </c:pt>
                <c:pt idx="473">
                  <c:v>910711.6177176802</c:v>
                </c:pt>
                <c:pt idx="474">
                  <c:v>910644.5920033181</c:v>
                </c:pt>
                <c:pt idx="475">
                  <c:v>910980.1213269795</c:v>
                </c:pt>
                <c:pt idx="476">
                  <c:v>911030.9713259239</c:v>
                </c:pt>
                <c:pt idx="477">
                  <c:v>909504.7103307041</c:v>
                </c:pt>
                <c:pt idx="478">
                  <c:v>909505.7812449594</c:v>
                </c:pt>
                <c:pt idx="479">
                  <c:v>910130.1968490088</c:v>
                </c:pt>
                <c:pt idx="480">
                  <c:v>909117.8786916866</c:v>
                </c:pt>
                <c:pt idx="481">
                  <c:v>908344.5079539859</c:v>
                </c:pt>
                <c:pt idx="482">
                  <c:v>908058.3230766193</c:v>
                </c:pt>
                <c:pt idx="483">
                  <c:v>908847.8448990262</c:v>
                </c:pt>
                <c:pt idx="484">
                  <c:v>909491.0947804534</c:v>
                </c:pt>
                <c:pt idx="485">
                  <c:v>907025.8243656775</c:v>
                </c:pt>
                <c:pt idx="486">
                  <c:v>908381.93780929</c:v>
                </c:pt>
                <c:pt idx="487">
                  <c:v>907929.8820723745</c:v>
                </c:pt>
                <c:pt idx="488">
                  <c:v>908559.0958956716</c:v>
                </c:pt>
                <c:pt idx="489">
                  <c:v>908493.1932217279</c:v>
                </c:pt>
                <c:pt idx="490">
                  <c:v>908076.0400372808</c:v>
                </c:pt>
                <c:pt idx="491">
                  <c:v>909359.5000158744</c:v>
                </c:pt>
                <c:pt idx="492">
                  <c:v>908657.4586593363</c:v>
                </c:pt>
                <c:pt idx="493">
                  <c:v>908970.8999482461</c:v>
                </c:pt>
                <c:pt idx="494">
                  <c:v>908204.5910829233</c:v>
                </c:pt>
                <c:pt idx="495">
                  <c:v>908813.1782571602</c:v>
                </c:pt>
                <c:pt idx="496">
                  <c:v>908645.3646643056</c:v>
                </c:pt>
                <c:pt idx="497">
                  <c:v>909623.6498869632</c:v>
                </c:pt>
                <c:pt idx="498">
                  <c:v>909032.6355995688</c:v>
                </c:pt>
                <c:pt idx="499">
                  <c:v>908281.6727814678</c:v>
                </c:pt>
                <c:pt idx="500">
                  <c:v>909914.8426589801</c:v>
                </c:pt>
                <c:pt idx="501">
                  <c:v>909145.2148105019</c:v>
                </c:pt>
                <c:pt idx="502">
                  <c:v>909701.7965279757</c:v>
                </c:pt>
                <c:pt idx="503">
                  <c:v>910087.7978729755</c:v>
                </c:pt>
                <c:pt idx="504">
                  <c:v>909021.5065174298</c:v>
                </c:pt>
                <c:pt idx="505">
                  <c:v>909442.3555109531</c:v>
                </c:pt>
                <c:pt idx="506">
                  <c:v>909899.5042650617</c:v>
                </c:pt>
                <c:pt idx="507">
                  <c:v>909023.006183108</c:v>
                </c:pt>
                <c:pt idx="508">
                  <c:v>909553.568916565</c:v>
                </c:pt>
                <c:pt idx="509">
                  <c:v>909423.897644788</c:v>
                </c:pt>
                <c:pt idx="510">
                  <c:v>910091.5980582006</c:v>
                </c:pt>
                <c:pt idx="511">
                  <c:v>909607.4495168808</c:v>
                </c:pt>
                <c:pt idx="512">
                  <c:v>909938.8906753371</c:v>
                </c:pt>
                <c:pt idx="513">
                  <c:v>910147.573377482</c:v>
                </c:pt>
                <c:pt idx="514">
                  <c:v>910246.8934315837</c:v>
                </c:pt>
                <c:pt idx="515">
                  <c:v>909786.9316726605</c:v>
                </c:pt>
                <c:pt idx="516">
                  <c:v>910115.0837763507</c:v>
                </c:pt>
                <c:pt idx="517">
                  <c:v>910173.7891519485</c:v>
                </c:pt>
                <c:pt idx="518">
                  <c:v>909416.0326436717</c:v>
                </c:pt>
                <c:pt idx="519">
                  <c:v>909298.4205450987</c:v>
                </c:pt>
                <c:pt idx="520">
                  <c:v>908537.1752665835</c:v>
                </c:pt>
                <c:pt idx="521">
                  <c:v>909628.5530665186</c:v>
                </c:pt>
                <c:pt idx="522">
                  <c:v>909139.9474390034</c:v>
                </c:pt>
                <c:pt idx="523">
                  <c:v>909323.2641924625</c:v>
                </c:pt>
                <c:pt idx="524">
                  <c:v>909683.8682755769</c:v>
                </c:pt>
                <c:pt idx="525">
                  <c:v>909432.166242383</c:v>
                </c:pt>
                <c:pt idx="526">
                  <c:v>909370.7590911164</c:v>
                </c:pt>
                <c:pt idx="527">
                  <c:v>908830.0688269443</c:v>
                </c:pt>
                <c:pt idx="528">
                  <c:v>909380.7558730956</c:v>
                </c:pt>
                <c:pt idx="529">
                  <c:v>909397.8670600182</c:v>
                </c:pt>
                <c:pt idx="530">
                  <c:v>909410.4533527383</c:v>
                </c:pt>
                <c:pt idx="531">
                  <c:v>909055.7203066886</c:v>
                </c:pt>
                <c:pt idx="532">
                  <c:v>909500.015831831</c:v>
                </c:pt>
                <c:pt idx="533">
                  <c:v>909399.6451188424</c:v>
                </c:pt>
                <c:pt idx="534">
                  <c:v>909323.6698319557</c:v>
                </c:pt>
                <c:pt idx="535">
                  <c:v>909515.3332917814</c:v>
                </c:pt>
                <c:pt idx="536">
                  <c:v>909270.1917606045</c:v>
                </c:pt>
                <c:pt idx="537">
                  <c:v>909537.0948572331</c:v>
                </c:pt>
                <c:pt idx="538">
                  <c:v>909470.4923135975</c:v>
                </c:pt>
                <c:pt idx="539">
                  <c:v>909673.8183030873</c:v>
                </c:pt>
                <c:pt idx="540">
                  <c:v>909801.9983067607</c:v>
                </c:pt>
                <c:pt idx="541">
                  <c:v>909363.4312756546</c:v>
                </c:pt>
                <c:pt idx="542">
                  <c:v>909237.3435390175</c:v>
                </c:pt>
                <c:pt idx="543">
                  <c:v>909483.8612711185</c:v>
                </c:pt>
                <c:pt idx="544">
                  <c:v>909339.6686692642</c:v>
                </c:pt>
                <c:pt idx="545">
                  <c:v>909493.8712176322</c:v>
                </c:pt>
                <c:pt idx="546">
                  <c:v>909123.9125337446</c:v>
                </c:pt>
                <c:pt idx="547">
                  <c:v>908984.6417323836</c:v>
                </c:pt>
                <c:pt idx="548">
                  <c:v>909286.6646264003</c:v>
                </c:pt>
                <c:pt idx="549">
                  <c:v>908959.254828875</c:v>
                </c:pt>
                <c:pt idx="550">
                  <c:v>909099.6678076973</c:v>
                </c:pt>
                <c:pt idx="551">
                  <c:v>909034.5462677508</c:v>
                </c:pt>
                <c:pt idx="552">
                  <c:v>909063.768997382</c:v>
                </c:pt>
                <c:pt idx="553">
                  <c:v>909013.028689915</c:v>
                </c:pt>
                <c:pt idx="554">
                  <c:v>909285.6601746173</c:v>
                </c:pt>
                <c:pt idx="555">
                  <c:v>908926.5184059461</c:v>
                </c:pt>
                <c:pt idx="556">
                  <c:v>909180.2915953265</c:v>
                </c:pt>
                <c:pt idx="557">
                  <c:v>909093.3517834572</c:v>
                </c:pt>
                <c:pt idx="558">
                  <c:v>908935.4386763239</c:v>
                </c:pt>
                <c:pt idx="559">
                  <c:v>909023.8615300254</c:v>
                </c:pt>
                <c:pt idx="560">
                  <c:v>909005.2028098513</c:v>
                </c:pt>
                <c:pt idx="561">
                  <c:v>908962.7566171688</c:v>
                </c:pt>
                <c:pt idx="562">
                  <c:v>909206.7915560501</c:v>
                </c:pt>
                <c:pt idx="563">
                  <c:v>909088.3592740408</c:v>
                </c:pt>
                <c:pt idx="564">
                  <c:v>909051.4617952976</c:v>
                </c:pt>
                <c:pt idx="565">
                  <c:v>909108.6192207858</c:v>
                </c:pt>
                <c:pt idx="566">
                  <c:v>908984.3502724685</c:v>
                </c:pt>
                <c:pt idx="567">
                  <c:v>909094.6145232676</c:v>
                </c:pt>
                <c:pt idx="568">
                  <c:v>908995.5517317468</c:v>
                </c:pt>
                <c:pt idx="569">
                  <c:v>909070.5627635809</c:v>
                </c:pt>
                <c:pt idx="570">
                  <c:v>908889.8734116657</c:v>
                </c:pt>
                <c:pt idx="571">
                  <c:v>909008.9188280832</c:v>
                </c:pt>
                <c:pt idx="572">
                  <c:v>909095.3175955993</c:v>
                </c:pt>
                <c:pt idx="573">
                  <c:v>908967.9000686082</c:v>
                </c:pt>
                <c:pt idx="574">
                  <c:v>909047.248552583</c:v>
                </c:pt>
                <c:pt idx="575">
                  <c:v>909022.4149392998</c:v>
                </c:pt>
                <c:pt idx="576">
                  <c:v>909003.4929545887</c:v>
                </c:pt>
                <c:pt idx="577">
                  <c:v>909085.0805973181</c:v>
                </c:pt>
                <c:pt idx="578">
                  <c:v>909116.5835599005</c:v>
                </c:pt>
                <c:pt idx="579">
                  <c:v>909169.1308448594</c:v>
                </c:pt>
                <c:pt idx="580">
                  <c:v>909125.5762621134</c:v>
                </c:pt>
                <c:pt idx="581">
                  <c:v>909114.1806277678</c:v>
                </c:pt>
                <c:pt idx="582">
                  <c:v>909130.5028808491</c:v>
                </c:pt>
                <c:pt idx="583">
                  <c:v>909089.2059366661</c:v>
                </c:pt>
                <c:pt idx="584">
                  <c:v>908973.0919040487</c:v>
                </c:pt>
                <c:pt idx="585">
                  <c:v>909083.0982823275</c:v>
                </c:pt>
                <c:pt idx="586">
                  <c:v>909113.2377662677</c:v>
                </c:pt>
                <c:pt idx="587">
                  <c:v>909119.3757834812</c:v>
                </c:pt>
                <c:pt idx="588">
                  <c:v>909079.4746339492</c:v>
                </c:pt>
                <c:pt idx="589">
                  <c:v>909117.6195312443</c:v>
                </c:pt>
                <c:pt idx="590">
                  <c:v>909078.5843488142</c:v>
                </c:pt>
                <c:pt idx="591">
                  <c:v>909044.896856249</c:v>
                </c:pt>
                <c:pt idx="592">
                  <c:v>909043.9762883709</c:v>
                </c:pt>
                <c:pt idx="593">
                  <c:v>909118.4914999398</c:v>
                </c:pt>
                <c:pt idx="594">
                  <c:v>909086.2984062592</c:v>
                </c:pt>
                <c:pt idx="595">
                  <c:v>909043.906957071</c:v>
                </c:pt>
                <c:pt idx="596">
                  <c:v>909092.6174275525</c:v>
                </c:pt>
                <c:pt idx="597">
                  <c:v>909009.2840458043</c:v>
                </c:pt>
                <c:pt idx="598">
                  <c:v>909120.9009303654</c:v>
                </c:pt>
                <c:pt idx="599">
                  <c:v>909121.1119950875</c:v>
                </c:pt>
                <c:pt idx="600">
                  <c:v>909107.4039564243</c:v>
                </c:pt>
                <c:pt idx="601">
                  <c:v>909122.2756386545</c:v>
                </c:pt>
                <c:pt idx="602">
                  <c:v>909069.1524810476</c:v>
                </c:pt>
                <c:pt idx="603">
                  <c:v>909026.2327180193</c:v>
                </c:pt>
                <c:pt idx="604">
                  <c:v>909021.4960427339</c:v>
                </c:pt>
                <c:pt idx="605">
                  <c:v>909097.4202067477</c:v>
                </c:pt>
                <c:pt idx="606">
                  <c:v>909014.9115952612</c:v>
                </c:pt>
                <c:pt idx="607">
                  <c:v>909020.0275936491</c:v>
                </c:pt>
                <c:pt idx="608">
                  <c:v>909019.4684013695</c:v>
                </c:pt>
                <c:pt idx="609">
                  <c:v>908949.4479876958</c:v>
                </c:pt>
                <c:pt idx="610">
                  <c:v>908982.2083259482</c:v>
                </c:pt>
                <c:pt idx="611">
                  <c:v>908974.0077632044</c:v>
                </c:pt>
                <c:pt idx="612">
                  <c:v>908992.0602785263</c:v>
                </c:pt>
                <c:pt idx="613">
                  <c:v>908993.8392002883</c:v>
                </c:pt>
                <c:pt idx="614">
                  <c:v>909047.9483456231</c:v>
                </c:pt>
                <c:pt idx="615">
                  <c:v>909000.6799954628</c:v>
                </c:pt>
                <c:pt idx="616">
                  <c:v>908952.5722112616</c:v>
                </c:pt>
                <c:pt idx="617">
                  <c:v>908899.6603544307</c:v>
                </c:pt>
                <c:pt idx="618">
                  <c:v>908946.5209554003</c:v>
                </c:pt>
                <c:pt idx="619">
                  <c:v>908970.4792226255</c:v>
                </c:pt>
                <c:pt idx="620">
                  <c:v>908902.9854353124</c:v>
                </c:pt>
                <c:pt idx="621">
                  <c:v>908990.0370290122</c:v>
                </c:pt>
                <c:pt idx="622">
                  <c:v>908980.9531930786</c:v>
                </c:pt>
                <c:pt idx="623">
                  <c:v>908902.05735741</c:v>
                </c:pt>
                <c:pt idx="624">
                  <c:v>908954.780469171</c:v>
                </c:pt>
                <c:pt idx="625">
                  <c:v>908936.0879707639</c:v>
                </c:pt>
                <c:pt idx="626">
                  <c:v>908962.2199314738</c:v>
                </c:pt>
                <c:pt idx="627">
                  <c:v>908962.7824462105</c:v>
                </c:pt>
                <c:pt idx="628">
                  <c:v>908922.5274180446</c:v>
                </c:pt>
                <c:pt idx="629">
                  <c:v>908950.3490422054</c:v>
                </c:pt>
                <c:pt idx="630">
                  <c:v>908974.8429934861</c:v>
                </c:pt>
                <c:pt idx="631">
                  <c:v>908983.6214307398</c:v>
                </c:pt>
                <c:pt idx="632">
                  <c:v>908991.0474820089</c:v>
                </c:pt>
                <c:pt idx="633">
                  <c:v>908973.4190449329</c:v>
                </c:pt>
                <c:pt idx="634">
                  <c:v>908998.0202315913</c:v>
                </c:pt>
                <c:pt idx="635">
                  <c:v>908989.4458695846</c:v>
                </c:pt>
                <c:pt idx="636">
                  <c:v>908995.4577178814</c:v>
                </c:pt>
                <c:pt idx="637">
                  <c:v>908977.0363525155</c:v>
                </c:pt>
                <c:pt idx="638">
                  <c:v>909002.2141062969</c:v>
                </c:pt>
                <c:pt idx="639">
                  <c:v>909005.6828107219</c:v>
                </c:pt>
                <c:pt idx="640">
                  <c:v>908977.1137822141</c:v>
                </c:pt>
                <c:pt idx="641">
                  <c:v>908986.4240764562</c:v>
                </c:pt>
                <c:pt idx="642">
                  <c:v>909015.8509196021</c:v>
                </c:pt>
                <c:pt idx="643">
                  <c:v>909032.397260905</c:v>
                </c:pt>
                <c:pt idx="644">
                  <c:v>909004.2865717119</c:v>
                </c:pt>
                <c:pt idx="645">
                  <c:v>908981.6883965131</c:v>
                </c:pt>
                <c:pt idx="646">
                  <c:v>909022.2113857851</c:v>
                </c:pt>
                <c:pt idx="647">
                  <c:v>909024.9893979472</c:v>
                </c:pt>
                <c:pt idx="648">
                  <c:v>909009.7018957646</c:v>
                </c:pt>
                <c:pt idx="649">
                  <c:v>908987.1658724786</c:v>
                </c:pt>
                <c:pt idx="650">
                  <c:v>908978.2908407085</c:v>
                </c:pt>
                <c:pt idx="651">
                  <c:v>908988.7260737411</c:v>
                </c:pt>
                <c:pt idx="652">
                  <c:v>909002.263227103</c:v>
                </c:pt>
                <c:pt idx="653">
                  <c:v>908986.9795787564</c:v>
                </c:pt>
                <c:pt idx="654">
                  <c:v>908979.7224356283</c:v>
                </c:pt>
                <c:pt idx="655">
                  <c:v>908971.1498101887</c:v>
                </c:pt>
                <c:pt idx="656">
                  <c:v>908997.2846964323</c:v>
                </c:pt>
                <c:pt idx="657">
                  <c:v>908982.7960421953</c:v>
                </c:pt>
                <c:pt idx="658">
                  <c:v>909003.6812807142</c:v>
                </c:pt>
                <c:pt idx="659">
                  <c:v>908969.4187211819</c:v>
                </c:pt>
                <c:pt idx="660">
                  <c:v>908978.1168390375</c:v>
                </c:pt>
                <c:pt idx="661">
                  <c:v>908971.15920758</c:v>
                </c:pt>
                <c:pt idx="662">
                  <c:v>908976.864945523</c:v>
                </c:pt>
                <c:pt idx="663">
                  <c:v>908979.9084881285</c:v>
                </c:pt>
                <c:pt idx="664">
                  <c:v>908961.3036416989</c:v>
                </c:pt>
                <c:pt idx="665">
                  <c:v>908981.8935538406</c:v>
                </c:pt>
                <c:pt idx="666">
                  <c:v>908999.3292608245</c:v>
                </c:pt>
                <c:pt idx="667">
                  <c:v>908991.0567117227</c:v>
                </c:pt>
                <c:pt idx="668">
                  <c:v>908985.498259086</c:v>
                </c:pt>
                <c:pt idx="669">
                  <c:v>908987.2340442539</c:v>
                </c:pt>
                <c:pt idx="670">
                  <c:v>908976.5170629494</c:v>
                </c:pt>
                <c:pt idx="671">
                  <c:v>908968.2777341936</c:v>
                </c:pt>
                <c:pt idx="672">
                  <c:v>908974.7750153597</c:v>
                </c:pt>
                <c:pt idx="673">
                  <c:v>908975.7949759518</c:v>
                </c:pt>
                <c:pt idx="674">
                  <c:v>908979.2107329656</c:v>
                </c:pt>
                <c:pt idx="675">
                  <c:v>908982.9331402589</c:v>
                </c:pt>
                <c:pt idx="676">
                  <c:v>908973.7854774095</c:v>
                </c:pt>
                <c:pt idx="677">
                  <c:v>908992.8175230144</c:v>
                </c:pt>
                <c:pt idx="678">
                  <c:v>908983.1832268781</c:v>
                </c:pt>
                <c:pt idx="679">
                  <c:v>908973.9843652135</c:v>
                </c:pt>
                <c:pt idx="680">
                  <c:v>908994.7948538599</c:v>
                </c:pt>
                <c:pt idx="681">
                  <c:v>908968.9448663796</c:v>
                </c:pt>
                <c:pt idx="682">
                  <c:v>908997.463396358</c:v>
                </c:pt>
                <c:pt idx="683">
                  <c:v>909008.5960324534</c:v>
                </c:pt>
                <c:pt idx="684">
                  <c:v>908999.7949056652</c:v>
                </c:pt>
                <c:pt idx="685">
                  <c:v>909024.4809279025</c:v>
                </c:pt>
                <c:pt idx="686">
                  <c:v>909011.5688447771</c:v>
                </c:pt>
                <c:pt idx="687">
                  <c:v>909006.9053803334</c:v>
                </c:pt>
                <c:pt idx="688">
                  <c:v>909002.0698490827</c:v>
                </c:pt>
                <c:pt idx="689">
                  <c:v>909006.4209829029</c:v>
                </c:pt>
                <c:pt idx="690">
                  <c:v>908999.6996447464</c:v>
                </c:pt>
                <c:pt idx="691">
                  <c:v>909001.6106087421</c:v>
                </c:pt>
                <c:pt idx="692">
                  <c:v>909007.037823334</c:v>
                </c:pt>
                <c:pt idx="693">
                  <c:v>909021.678291432</c:v>
                </c:pt>
                <c:pt idx="694">
                  <c:v>909000.547325153</c:v>
                </c:pt>
                <c:pt idx="695">
                  <c:v>908985.0290374889</c:v>
                </c:pt>
                <c:pt idx="696">
                  <c:v>908987.9241742543</c:v>
                </c:pt>
                <c:pt idx="697">
                  <c:v>908978.0703383452</c:v>
                </c:pt>
                <c:pt idx="698">
                  <c:v>908996.8216896818</c:v>
                </c:pt>
                <c:pt idx="699">
                  <c:v>908971.8413757195</c:v>
                </c:pt>
                <c:pt idx="700">
                  <c:v>908990.0187256157</c:v>
                </c:pt>
                <c:pt idx="701">
                  <c:v>908991.5979025933</c:v>
                </c:pt>
                <c:pt idx="702">
                  <c:v>908974.6696785284</c:v>
                </c:pt>
                <c:pt idx="703">
                  <c:v>908979.418698054</c:v>
                </c:pt>
                <c:pt idx="704">
                  <c:v>908971.1532739149</c:v>
                </c:pt>
                <c:pt idx="705">
                  <c:v>908971.4119450263</c:v>
                </c:pt>
                <c:pt idx="706">
                  <c:v>908980.2193099846</c:v>
                </c:pt>
                <c:pt idx="707">
                  <c:v>908983.2228454488</c:v>
                </c:pt>
                <c:pt idx="708">
                  <c:v>908978.098536583</c:v>
                </c:pt>
                <c:pt idx="709">
                  <c:v>908978.9708855317</c:v>
                </c:pt>
                <c:pt idx="710">
                  <c:v>908972.0918927699</c:v>
                </c:pt>
                <c:pt idx="711">
                  <c:v>908981.8964031806</c:v>
                </c:pt>
                <c:pt idx="712">
                  <c:v>908984.2955914059</c:v>
                </c:pt>
                <c:pt idx="713">
                  <c:v>908983.8416787208</c:v>
                </c:pt>
                <c:pt idx="714">
                  <c:v>908988.9451702194</c:v>
                </c:pt>
                <c:pt idx="715">
                  <c:v>908989.9685440711</c:v>
                </c:pt>
                <c:pt idx="716">
                  <c:v>908976.3572950022</c:v>
                </c:pt>
                <c:pt idx="717">
                  <c:v>908970.9453567828</c:v>
                </c:pt>
                <c:pt idx="718">
                  <c:v>908973.5776074745</c:v>
                </c:pt>
                <c:pt idx="719">
                  <c:v>908982.1825012888</c:v>
                </c:pt>
                <c:pt idx="720">
                  <c:v>908977.1885684328</c:v>
                </c:pt>
                <c:pt idx="721">
                  <c:v>908989.753185517</c:v>
                </c:pt>
                <c:pt idx="722">
                  <c:v>908984.059554047</c:v>
                </c:pt>
                <c:pt idx="723">
                  <c:v>908990.4378975336</c:v>
                </c:pt>
                <c:pt idx="724">
                  <c:v>908989.3925754364</c:v>
                </c:pt>
                <c:pt idx="725">
                  <c:v>908981.3084619835</c:v>
                </c:pt>
                <c:pt idx="726">
                  <c:v>908994.8418519316</c:v>
                </c:pt>
                <c:pt idx="727">
                  <c:v>908988.5903255782</c:v>
                </c:pt>
                <c:pt idx="728">
                  <c:v>908990.6992513227</c:v>
                </c:pt>
                <c:pt idx="729">
                  <c:v>908997.8038034902</c:v>
                </c:pt>
                <c:pt idx="730">
                  <c:v>908992.852204987</c:v>
                </c:pt>
                <c:pt idx="731">
                  <c:v>908984.9099665749</c:v>
                </c:pt>
                <c:pt idx="732">
                  <c:v>908992.4895417044</c:v>
                </c:pt>
                <c:pt idx="733">
                  <c:v>908983.3719541085</c:v>
                </c:pt>
                <c:pt idx="734">
                  <c:v>908990.4244217277</c:v>
                </c:pt>
                <c:pt idx="735">
                  <c:v>908986.8023697814</c:v>
                </c:pt>
                <c:pt idx="736">
                  <c:v>908995.9805757285</c:v>
                </c:pt>
                <c:pt idx="737">
                  <c:v>908991.1249523167</c:v>
                </c:pt>
                <c:pt idx="738">
                  <c:v>908986.2344403839</c:v>
                </c:pt>
                <c:pt idx="739">
                  <c:v>908988.2580053549</c:v>
                </c:pt>
                <c:pt idx="740">
                  <c:v>908990.084136315</c:v>
                </c:pt>
                <c:pt idx="741">
                  <c:v>908988.8273474982</c:v>
                </c:pt>
                <c:pt idx="742">
                  <c:v>908983.3102780422</c:v>
                </c:pt>
                <c:pt idx="743">
                  <c:v>908982.2461435549</c:v>
                </c:pt>
                <c:pt idx="744">
                  <c:v>908977.7915671981</c:v>
                </c:pt>
                <c:pt idx="745">
                  <c:v>908978.7582041814</c:v>
                </c:pt>
                <c:pt idx="746">
                  <c:v>908973.4130335867</c:v>
                </c:pt>
                <c:pt idx="747">
                  <c:v>908974.84699639</c:v>
                </c:pt>
                <c:pt idx="748">
                  <c:v>908974.8195668062</c:v>
                </c:pt>
                <c:pt idx="749">
                  <c:v>908971.2384601396</c:v>
                </c:pt>
                <c:pt idx="750">
                  <c:v>908971.5220533889</c:v>
                </c:pt>
                <c:pt idx="751">
                  <c:v>908971.5050750262</c:v>
                </c:pt>
                <c:pt idx="752">
                  <c:v>908975.0146555321</c:v>
                </c:pt>
                <c:pt idx="753">
                  <c:v>908973.3958765958</c:v>
                </c:pt>
                <c:pt idx="754">
                  <c:v>908974.1280686987</c:v>
                </c:pt>
                <c:pt idx="755">
                  <c:v>908973.3204747896</c:v>
                </c:pt>
                <c:pt idx="756">
                  <c:v>908971.1471552554</c:v>
                </c:pt>
                <c:pt idx="757">
                  <c:v>908969.6388017973</c:v>
                </c:pt>
                <c:pt idx="758">
                  <c:v>908970.6779100779</c:v>
                </c:pt>
                <c:pt idx="759">
                  <c:v>908966.010938262</c:v>
                </c:pt>
                <c:pt idx="760">
                  <c:v>908967.486220957</c:v>
                </c:pt>
                <c:pt idx="761">
                  <c:v>908971.4148767067</c:v>
                </c:pt>
                <c:pt idx="762">
                  <c:v>908968.5190830225</c:v>
                </c:pt>
                <c:pt idx="763">
                  <c:v>908973.5690785234</c:v>
                </c:pt>
                <c:pt idx="764">
                  <c:v>908971.3253824464</c:v>
                </c:pt>
                <c:pt idx="765">
                  <c:v>908975.2151029787</c:v>
                </c:pt>
                <c:pt idx="766">
                  <c:v>908977.9451839409</c:v>
                </c:pt>
                <c:pt idx="767">
                  <c:v>908974.3270021718</c:v>
                </c:pt>
                <c:pt idx="768">
                  <c:v>908976.3400158618</c:v>
                </c:pt>
                <c:pt idx="769">
                  <c:v>908977.6271675962</c:v>
                </c:pt>
                <c:pt idx="770">
                  <c:v>908978.7051318105</c:v>
                </c:pt>
                <c:pt idx="771">
                  <c:v>908980.8323586456</c:v>
                </c:pt>
                <c:pt idx="772">
                  <c:v>908980.2138761892</c:v>
                </c:pt>
                <c:pt idx="773">
                  <c:v>908982.0266644123</c:v>
                </c:pt>
                <c:pt idx="774">
                  <c:v>908981.4376127084</c:v>
                </c:pt>
                <c:pt idx="775">
                  <c:v>908980.3266640487</c:v>
                </c:pt>
                <c:pt idx="776">
                  <c:v>908982.7334853807</c:v>
                </c:pt>
                <c:pt idx="777">
                  <c:v>908978.0039993555</c:v>
                </c:pt>
                <c:pt idx="778">
                  <c:v>908977.6503129408</c:v>
                </c:pt>
                <c:pt idx="779">
                  <c:v>908974.2426330681</c:v>
                </c:pt>
                <c:pt idx="780">
                  <c:v>908973.2826707858</c:v>
                </c:pt>
                <c:pt idx="781">
                  <c:v>908975.2089101569</c:v>
                </c:pt>
                <c:pt idx="782">
                  <c:v>908974.1469431971</c:v>
                </c:pt>
                <c:pt idx="783">
                  <c:v>908973.6338015784</c:v>
                </c:pt>
                <c:pt idx="784">
                  <c:v>908976.5900331212</c:v>
                </c:pt>
                <c:pt idx="785">
                  <c:v>908973.5222051863</c:v>
                </c:pt>
                <c:pt idx="786">
                  <c:v>908976.6438819953</c:v>
                </c:pt>
                <c:pt idx="787">
                  <c:v>908975.4698403837</c:v>
                </c:pt>
                <c:pt idx="788">
                  <c:v>908972.0764663884</c:v>
                </c:pt>
                <c:pt idx="789">
                  <c:v>908972.4712647053</c:v>
                </c:pt>
                <c:pt idx="790">
                  <c:v>908974.6238806201</c:v>
                </c:pt>
                <c:pt idx="791">
                  <c:v>908968.5072837102</c:v>
                </c:pt>
                <c:pt idx="792">
                  <c:v>908970.086202131</c:v>
                </c:pt>
                <c:pt idx="793">
                  <c:v>908963.7775858199</c:v>
                </c:pt>
                <c:pt idx="794">
                  <c:v>908967.955651657</c:v>
                </c:pt>
                <c:pt idx="795">
                  <c:v>908968.4819363244</c:v>
                </c:pt>
                <c:pt idx="796">
                  <c:v>908970.869317317</c:v>
                </c:pt>
                <c:pt idx="797">
                  <c:v>908975.8011789026</c:v>
                </c:pt>
                <c:pt idx="798">
                  <c:v>908969.7036746944</c:v>
                </c:pt>
                <c:pt idx="799">
                  <c:v>908972.0125439173</c:v>
                </c:pt>
                <c:pt idx="800">
                  <c:v>908971.4199298968</c:v>
                </c:pt>
                <c:pt idx="801">
                  <c:v>908967.4424987665</c:v>
                </c:pt>
                <c:pt idx="802">
                  <c:v>908970.2645259249</c:v>
                </c:pt>
                <c:pt idx="803">
                  <c:v>908971.0794138304</c:v>
                </c:pt>
                <c:pt idx="804">
                  <c:v>908971.0819516969</c:v>
                </c:pt>
                <c:pt idx="805">
                  <c:v>908971.5903672384</c:v>
                </c:pt>
                <c:pt idx="806">
                  <c:v>908972.4362761566</c:v>
                </c:pt>
                <c:pt idx="807">
                  <c:v>908970.1952918683</c:v>
                </c:pt>
                <c:pt idx="808">
                  <c:v>908973.5345846169</c:v>
                </c:pt>
                <c:pt idx="809">
                  <c:v>908969.6468966785</c:v>
                </c:pt>
                <c:pt idx="810">
                  <c:v>908971.5969686455</c:v>
                </c:pt>
                <c:pt idx="811">
                  <c:v>908970.6672374831</c:v>
                </c:pt>
                <c:pt idx="812">
                  <c:v>908970.7273625589</c:v>
                </c:pt>
                <c:pt idx="813">
                  <c:v>908973.3007923887</c:v>
                </c:pt>
                <c:pt idx="814">
                  <c:v>908972.8454401275</c:v>
                </c:pt>
                <c:pt idx="815">
                  <c:v>908974.5411338259</c:v>
                </c:pt>
                <c:pt idx="816">
                  <c:v>908975.469016321</c:v>
                </c:pt>
                <c:pt idx="817">
                  <c:v>908973.1841578846</c:v>
                </c:pt>
                <c:pt idx="818">
                  <c:v>908974.2891129727</c:v>
                </c:pt>
                <c:pt idx="819">
                  <c:v>908977.2240222273</c:v>
                </c:pt>
                <c:pt idx="820">
                  <c:v>908975.982495747</c:v>
                </c:pt>
                <c:pt idx="821">
                  <c:v>908973.325057799</c:v>
                </c:pt>
                <c:pt idx="822">
                  <c:v>908973.4422364415</c:v>
                </c:pt>
                <c:pt idx="823">
                  <c:v>908972.491604557</c:v>
                </c:pt>
                <c:pt idx="824">
                  <c:v>908972.7357774758</c:v>
                </c:pt>
                <c:pt idx="825">
                  <c:v>908973.8923041034</c:v>
                </c:pt>
                <c:pt idx="826">
                  <c:v>908972.9282430871</c:v>
                </c:pt>
                <c:pt idx="827">
                  <c:v>908973.3001859788</c:v>
                </c:pt>
                <c:pt idx="828">
                  <c:v>908973.6695383238</c:v>
                </c:pt>
                <c:pt idx="829">
                  <c:v>908971.0126491684</c:v>
                </c:pt>
                <c:pt idx="830">
                  <c:v>908969.9717067985</c:v>
                </c:pt>
                <c:pt idx="831">
                  <c:v>908971.1643790867</c:v>
                </c:pt>
                <c:pt idx="832">
                  <c:v>908972.7012257343</c:v>
                </c:pt>
                <c:pt idx="833">
                  <c:v>908972.8782195586</c:v>
                </c:pt>
                <c:pt idx="834">
                  <c:v>908973.7808409889</c:v>
                </c:pt>
                <c:pt idx="835">
                  <c:v>908971.6397404973</c:v>
                </c:pt>
                <c:pt idx="836">
                  <c:v>908972.2799523133</c:v>
                </c:pt>
                <c:pt idx="837">
                  <c:v>908970.0321585517</c:v>
                </c:pt>
                <c:pt idx="838">
                  <c:v>908972.3456441885</c:v>
                </c:pt>
                <c:pt idx="839">
                  <c:v>908972.6979889681</c:v>
                </c:pt>
                <c:pt idx="840">
                  <c:v>908971.0327185323</c:v>
                </c:pt>
                <c:pt idx="841">
                  <c:v>908971.3987840541</c:v>
                </c:pt>
                <c:pt idx="842">
                  <c:v>908970.9942480454</c:v>
                </c:pt>
                <c:pt idx="843">
                  <c:v>908971.2548927503</c:v>
                </c:pt>
                <c:pt idx="844">
                  <c:v>908971.8610049321</c:v>
                </c:pt>
                <c:pt idx="845">
                  <c:v>908969.3989114764</c:v>
                </c:pt>
                <c:pt idx="846">
                  <c:v>908972.1992235059</c:v>
                </c:pt>
                <c:pt idx="847">
                  <c:v>908968.849791517</c:v>
                </c:pt>
                <c:pt idx="848">
                  <c:v>908970.3050101028</c:v>
                </c:pt>
                <c:pt idx="849">
                  <c:v>908974.7482792034</c:v>
                </c:pt>
                <c:pt idx="850">
                  <c:v>908972.2676314877</c:v>
                </c:pt>
                <c:pt idx="851">
                  <c:v>908969.5306118012</c:v>
                </c:pt>
                <c:pt idx="852">
                  <c:v>908969.6094274545</c:v>
                </c:pt>
                <c:pt idx="853">
                  <c:v>908970.8954735915</c:v>
                </c:pt>
                <c:pt idx="854">
                  <c:v>908969.9690034598</c:v>
                </c:pt>
                <c:pt idx="855">
                  <c:v>908969.183302991</c:v>
                </c:pt>
                <c:pt idx="856">
                  <c:v>908968.4132611402</c:v>
                </c:pt>
                <c:pt idx="857">
                  <c:v>908970.0325623339</c:v>
                </c:pt>
                <c:pt idx="858">
                  <c:v>908969.3390805469</c:v>
                </c:pt>
                <c:pt idx="859">
                  <c:v>908968.994727375</c:v>
                </c:pt>
                <c:pt idx="860">
                  <c:v>908968.4262101601</c:v>
                </c:pt>
                <c:pt idx="861">
                  <c:v>908968.5616946048</c:v>
                </c:pt>
                <c:pt idx="862">
                  <c:v>908968.8418697243</c:v>
                </c:pt>
                <c:pt idx="863">
                  <c:v>908969.6658710848</c:v>
                </c:pt>
                <c:pt idx="864">
                  <c:v>908969.4917411301</c:v>
                </c:pt>
                <c:pt idx="865">
                  <c:v>908970.196845505</c:v>
                </c:pt>
                <c:pt idx="866">
                  <c:v>908969.0855895507</c:v>
                </c:pt>
                <c:pt idx="867">
                  <c:v>908969.8068417166</c:v>
                </c:pt>
                <c:pt idx="868">
                  <c:v>908970.5433409694</c:v>
                </c:pt>
                <c:pt idx="869">
                  <c:v>908970.0014733631</c:v>
                </c:pt>
                <c:pt idx="870">
                  <c:v>908970.802309414</c:v>
                </c:pt>
                <c:pt idx="871">
                  <c:v>908970.4634515377</c:v>
                </c:pt>
                <c:pt idx="872">
                  <c:v>908970.7515303615</c:v>
                </c:pt>
                <c:pt idx="873">
                  <c:v>908970.5881705954</c:v>
                </c:pt>
                <c:pt idx="874">
                  <c:v>908971.3127168419</c:v>
                </c:pt>
                <c:pt idx="875">
                  <c:v>908970.6812464331</c:v>
                </c:pt>
                <c:pt idx="876">
                  <c:v>908970.5897037802</c:v>
                </c:pt>
                <c:pt idx="877">
                  <c:v>908969.5579217753</c:v>
                </c:pt>
                <c:pt idx="878">
                  <c:v>908970.2654635756</c:v>
                </c:pt>
                <c:pt idx="879">
                  <c:v>908972.0105279851</c:v>
                </c:pt>
                <c:pt idx="880">
                  <c:v>908970.868240476</c:v>
                </c:pt>
                <c:pt idx="881">
                  <c:v>908970.8640845758</c:v>
                </c:pt>
                <c:pt idx="882">
                  <c:v>908970.7159346795</c:v>
                </c:pt>
                <c:pt idx="883">
                  <c:v>908970.0694834037</c:v>
                </c:pt>
                <c:pt idx="884">
                  <c:v>908970.4009418451</c:v>
                </c:pt>
                <c:pt idx="885">
                  <c:v>908971.4359464021</c:v>
                </c:pt>
                <c:pt idx="886">
                  <c:v>908971.3811350563</c:v>
                </c:pt>
                <c:pt idx="887">
                  <c:v>908970.4338744355</c:v>
                </c:pt>
                <c:pt idx="888">
                  <c:v>908970.7709884479</c:v>
                </c:pt>
                <c:pt idx="889">
                  <c:v>908969.349167584</c:v>
                </c:pt>
                <c:pt idx="890">
                  <c:v>908970.2097109574</c:v>
                </c:pt>
                <c:pt idx="891">
                  <c:v>908969.2259074148</c:v>
                </c:pt>
                <c:pt idx="892">
                  <c:v>908970.1182226752</c:v>
                </c:pt>
                <c:pt idx="893">
                  <c:v>908970.4736758113</c:v>
                </c:pt>
                <c:pt idx="894">
                  <c:v>908970.7423524648</c:v>
                </c:pt>
                <c:pt idx="895">
                  <c:v>908970.0699689817</c:v>
                </c:pt>
                <c:pt idx="896">
                  <c:v>908970.5225187469</c:v>
                </c:pt>
                <c:pt idx="897">
                  <c:v>908970.6490611468</c:v>
                </c:pt>
                <c:pt idx="898">
                  <c:v>908970.3158129068</c:v>
                </c:pt>
                <c:pt idx="899">
                  <c:v>908970.3263733943</c:v>
                </c:pt>
                <c:pt idx="900">
                  <c:v>908969.9698020819</c:v>
                </c:pt>
                <c:pt idx="901">
                  <c:v>908970.2740246935</c:v>
                </c:pt>
                <c:pt idx="902">
                  <c:v>908970.0263780325</c:v>
                </c:pt>
                <c:pt idx="903">
                  <c:v>908970.137653435</c:v>
                </c:pt>
                <c:pt idx="904">
                  <c:v>908970.2938266147</c:v>
                </c:pt>
                <c:pt idx="905">
                  <c:v>908970.7736514846</c:v>
                </c:pt>
                <c:pt idx="906">
                  <c:v>908970.5349956182</c:v>
                </c:pt>
                <c:pt idx="907">
                  <c:v>908970.4542578611</c:v>
                </c:pt>
                <c:pt idx="908">
                  <c:v>908970.9251955322</c:v>
                </c:pt>
                <c:pt idx="909">
                  <c:v>908971.1065702181</c:v>
                </c:pt>
                <c:pt idx="910">
                  <c:v>908970.9184133847</c:v>
                </c:pt>
                <c:pt idx="911">
                  <c:v>908971.1864927519</c:v>
                </c:pt>
                <c:pt idx="912">
                  <c:v>908971.125068099</c:v>
                </c:pt>
                <c:pt idx="913">
                  <c:v>908970.6852690037</c:v>
                </c:pt>
                <c:pt idx="914">
                  <c:v>908970.4002150032</c:v>
                </c:pt>
                <c:pt idx="915">
                  <c:v>908970.5438796174</c:v>
                </c:pt>
                <c:pt idx="916">
                  <c:v>908970.4019139665</c:v>
                </c:pt>
                <c:pt idx="917">
                  <c:v>908970.321391854</c:v>
                </c:pt>
                <c:pt idx="918">
                  <c:v>908970.4532399515</c:v>
                </c:pt>
                <c:pt idx="919">
                  <c:v>908971.0461124616</c:v>
                </c:pt>
                <c:pt idx="920">
                  <c:v>908970.4546134042</c:v>
                </c:pt>
                <c:pt idx="921">
                  <c:v>908970.9042454817</c:v>
                </c:pt>
                <c:pt idx="922">
                  <c:v>908970.6153803957</c:v>
                </c:pt>
                <c:pt idx="923">
                  <c:v>908970.62743248</c:v>
                </c:pt>
                <c:pt idx="924">
                  <c:v>908970.3086311418</c:v>
                </c:pt>
                <c:pt idx="925">
                  <c:v>908971.3108899668</c:v>
                </c:pt>
                <c:pt idx="926">
                  <c:v>908970.4455052778</c:v>
                </c:pt>
                <c:pt idx="927">
                  <c:v>908969.3001854181</c:v>
                </c:pt>
                <c:pt idx="928">
                  <c:v>908970.1790767721</c:v>
                </c:pt>
                <c:pt idx="929">
                  <c:v>908969.616391556</c:v>
                </c:pt>
                <c:pt idx="930">
                  <c:v>908970.3256558272</c:v>
                </c:pt>
                <c:pt idx="931">
                  <c:v>908970.2891166772</c:v>
                </c:pt>
                <c:pt idx="932">
                  <c:v>908970.1977627277</c:v>
                </c:pt>
                <c:pt idx="933">
                  <c:v>908970.2145814382</c:v>
                </c:pt>
                <c:pt idx="934">
                  <c:v>908970.4657522654</c:v>
                </c:pt>
                <c:pt idx="935">
                  <c:v>908970.3660795834</c:v>
                </c:pt>
                <c:pt idx="936">
                  <c:v>908970.5498488083</c:v>
                </c:pt>
                <c:pt idx="937">
                  <c:v>908970.4895605177</c:v>
                </c:pt>
                <c:pt idx="938">
                  <c:v>908970.9776494973</c:v>
                </c:pt>
                <c:pt idx="939">
                  <c:v>908970.683186849</c:v>
                </c:pt>
                <c:pt idx="940">
                  <c:v>908970.4807670064</c:v>
                </c:pt>
                <c:pt idx="941">
                  <c:v>908970.5018563985</c:v>
                </c:pt>
                <c:pt idx="942">
                  <c:v>908970.5309332331</c:v>
                </c:pt>
                <c:pt idx="943">
                  <c:v>908970.5027284467</c:v>
                </c:pt>
                <c:pt idx="944">
                  <c:v>908970.4641965259</c:v>
                </c:pt>
                <c:pt idx="945">
                  <c:v>908970.4351688824</c:v>
                </c:pt>
                <c:pt idx="946">
                  <c:v>908970.6486356722</c:v>
                </c:pt>
                <c:pt idx="947">
                  <c:v>908970.7200348633</c:v>
                </c:pt>
                <c:pt idx="948">
                  <c:v>908970.7508674372</c:v>
                </c:pt>
                <c:pt idx="949">
                  <c:v>908970.8038826036</c:v>
                </c:pt>
                <c:pt idx="950">
                  <c:v>908970.6448832859</c:v>
                </c:pt>
                <c:pt idx="951">
                  <c:v>908970.7474189629</c:v>
                </c:pt>
                <c:pt idx="952">
                  <c:v>908970.8128481183</c:v>
                </c:pt>
                <c:pt idx="953">
                  <c:v>908970.7885710914</c:v>
                </c:pt>
                <c:pt idx="954">
                  <c:v>908970.5797301462</c:v>
                </c:pt>
                <c:pt idx="955">
                  <c:v>908970.6158311676</c:v>
                </c:pt>
                <c:pt idx="956">
                  <c:v>908970.3733051078</c:v>
                </c:pt>
                <c:pt idx="957">
                  <c:v>908970.3093519313</c:v>
                </c:pt>
                <c:pt idx="958">
                  <c:v>908970.5087894881</c:v>
                </c:pt>
                <c:pt idx="959">
                  <c:v>908970.6584443147</c:v>
                </c:pt>
                <c:pt idx="960">
                  <c:v>908970.8492824214</c:v>
                </c:pt>
                <c:pt idx="961">
                  <c:v>908970.669228292</c:v>
                </c:pt>
                <c:pt idx="962">
                  <c:v>908970.6235581506</c:v>
                </c:pt>
                <c:pt idx="963">
                  <c:v>908970.5855858022</c:v>
                </c:pt>
                <c:pt idx="964">
                  <c:v>908970.5280346217</c:v>
                </c:pt>
                <c:pt idx="965">
                  <c:v>908970.5216170524</c:v>
                </c:pt>
                <c:pt idx="966">
                  <c:v>908970.5028241997</c:v>
                </c:pt>
                <c:pt idx="967">
                  <c:v>908970.5721323042</c:v>
                </c:pt>
                <c:pt idx="968">
                  <c:v>908970.4172974468</c:v>
                </c:pt>
                <c:pt idx="969">
                  <c:v>908970.4507062397</c:v>
                </c:pt>
                <c:pt idx="970">
                  <c:v>908970.4577912367</c:v>
                </c:pt>
                <c:pt idx="971">
                  <c:v>908970.4411178316</c:v>
                </c:pt>
                <c:pt idx="972">
                  <c:v>908970.3136929605</c:v>
                </c:pt>
                <c:pt idx="973">
                  <c:v>908970.4647965548</c:v>
                </c:pt>
                <c:pt idx="974">
                  <c:v>908970.2458357186</c:v>
                </c:pt>
                <c:pt idx="975">
                  <c:v>908970.5685057638</c:v>
                </c:pt>
                <c:pt idx="976">
                  <c:v>908970.3277458188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TT!$C$2:$C$978</c:f>
              <c:numCache>
                <c:formatCode>General</c:formatCode>
                <c:ptCount val="977"/>
                <c:pt idx="0">
                  <c:v>5847740.798933245</c:v>
                </c:pt>
                <c:pt idx="1">
                  <c:v>36328768.42277901</c:v>
                </c:pt>
                <c:pt idx="2">
                  <c:v>35960773.83063622</c:v>
                </c:pt>
                <c:pt idx="3">
                  <c:v>35591035.14466731</c:v>
                </c:pt>
                <c:pt idx="4">
                  <c:v>35219881.38779552</c:v>
                </c:pt>
                <c:pt idx="5">
                  <c:v>34847582.4820691</c:v>
                </c:pt>
                <c:pt idx="6">
                  <c:v>34474364.86679953</c:v>
                </c:pt>
                <c:pt idx="7">
                  <c:v>34100422.83900394</c:v>
                </c:pt>
                <c:pt idx="8">
                  <c:v>33725927.03863102</c:v>
                </c:pt>
                <c:pt idx="9">
                  <c:v>33351031.00997674</c:v>
                </c:pt>
                <c:pt idx="10">
                  <c:v>32975876.47191797</c:v>
                </c:pt>
                <c:pt idx="11">
                  <c:v>32600597.74594325</c:v>
                </c:pt>
                <c:pt idx="12">
                  <c:v>32225325.67947435</c:v>
                </c:pt>
                <c:pt idx="13">
                  <c:v>31850191.33864807</c:v>
                </c:pt>
                <c:pt idx="14">
                  <c:v>31483985.07525197</c:v>
                </c:pt>
                <c:pt idx="15">
                  <c:v>31118473.90225214</c:v>
                </c:pt>
                <c:pt idx="16">
                  <c:v>30754022.87416257</c:v>
                </c:pt>
                <c:pt idx="17">
                  <c:v>30391053.654294</c:v>
                </c:pt>
                <c:pt idx="18">
                  <c:v>30030073.57442249</c:v>
                </c:pt>
                <c:pt idx="19">
                  <c:v>19394864.18730916</c:v>
                </c:pt>
                <c:pt idx="20">
                  <c:v>15758682.1527273</c:v>
                </c:pt>
                <c:pt idx="21">
                  <c:v>14751213.16838301</c:v>
                </c:pt>
                <c:pt idx="22">
                  <c:v>14003194.99727933</c:v>
                </c:pt>
                <c:pt idx="23">
                  <c:v>13965646.30110887</c:v>
                </c:pt>
                <c:pt idx="24">
                  <c:v>13393553.9878508</c:v>
                </c:pt>
                <c:pt idx="25">
                  <c:v>13352763.66730573</c:v>
                </c:pt>
                <c:pt idx="26">
                  <c:v>12901095.20804136</c:v>
                </c:pt>
                <c:pt idx="27">
                  <c:v>12858220.00580128</c:v>
                </c:pt>
                <c:pt idx="28">
                  <c:v>12493780.47961112</c:v>
                </c:pt>
                <c:pt idx="29">
                  <c:v>12449078.95633372</c:v>
                </c:pt>
                <c:pt idx="30">
                  <c:v>12145351.54562847</c:v>
                </c:pt>
                <c:pt idx="31">
                  <c:v>12161708.61879866</c:v>
                </c:pt>
                <c:pt idx="32">
                  <c:v>12274254.79972791</c:v>
                </c:pt>
                <c:pt idx="33">
                  <c:v>12161866.92966944</c:v>
                </c:pt>
                <c:pt idx="34">
                  <c:v>12275495.86370418</c:v>
                </c:pt>
                <c:pt idx="35">
                  <c:v>12161901.2752008</c:v>
                </c:pt>
                <c:pt idx="36">
                  <c:v>12275980.6187883</c:v>
                </c:pt>
                <c:pt idx="37">
                  <c:v>12214088.99753421</c:v>
                </c:pt>
                <c:pt idx="38">
                  <c:v>11323709.53950564</c:v>
                </c:pt>
                <c:pt idx="39">
                  <c:v>10592729.24378189</c:v>
                </c:pt>
                <c:pt idx="40">
                  <c:v>10141800.28327305</c:v>
                </c:pt>
                <c:pt idx="41">
                  <c:v>9765373.739637863</c:v>
                </c:pt>
                <c:pt idx="42">
                  <c:v>9407681.567765838</c:v>
                </c:pt>
                <c:pt idx="43">
                  <c:v>9296592.08260739</c:v>
                </c:pt>
                <c:pt idx="44">
                  <c:v>9285742.735983148</c:v>
                </c:pt>
                <c:pt idx="45">
                  <c:v>9044868.937457761</c:v>
                </c:pt>
                <c:pt idx="46">
                  <c:v>8841619.707988856</c:v>
                </c:pt>
                <c:pt idx="47">
                  <c:v>8778574.551477207</c:v>
                </c:pt>
                <c:pt idx="48">
                  <c:v>8802302.807531221</c:v>
                </c:pt>
                <c:pt idx="49">
                  <c:v>8629241.144154392</c:v>
                </c:pt>
                <c:pt idx="50">
                  <c:v>8651173.941248043</c:v>
                </c:pt>
                <c:pt idx="51">
                  <c:v>8516229.802608285</c:v>
                </c:pt>
                <c:pt idx="52">
                  <c:v>8520570.556132473</c:v>
                </c:pt>
                <c:pt idx="53">
                  <c:v>8432365.345103683</c:v>
                </c:pt>
                <c:pt idx="54">
                  <c:v>8451439.850668028</c:v>
                </c:pt>
                <c:pt idx="55">
                  <c:v>8393030.754971683</c:v>
                </c:pt>
                <c:pt idx="56">
                  <c:v>8412017.414268646</c:v>
                </c:pt>
                <c:pt idx="57">
                  <c:v>8318265.115867797</c:v>
                </c:pt>
                <c:pt idx="58">
                  <c:v>8264341.717528092</c:v>
                </c:pt>
                <c:pt idx="59">
                  <c:v>7942607.803657729</c:v>
                </c:pt>
                <c:pt idx="60">
                  <c:v>7714013.370078373</c:v>
                </c:pt>
                <c:pt idx="61">
                  <c:v>7484948.662289996</c:v>
                </c:pt>
                <c:pt idx="62">
                  <c:v>7367122.034075468</c:v>
                </c:pt>
                <c:pt idx="63">
                  <c:v>7279396.162596576</c:v>
                </c:pt>
                <c:pt idx="64">
                  <c:v>7207612.635511131</c:v>
                </c:pt>
                <c:pt idx="65">
                  <c:v>7208415.766511343</c:v>
                </c:pt>
                <c:pt idx="66">
                  <c:v>7024358.315374486</c:v>
                </c:pt>
                <c:pt idx="67">
                  <c:v>6885624.218319889</c:v>
                </c:pt>
                <c:pt idx="68">
                  <c:v>6830224.898738327</c:v>
                </c:pt>
                <c:pt idx="69">
                  <c:v>6836698.960317526</c:v>
                </c:pt>
                <c:pt idx="70">
                  <c:v>6780163.070960941</c:v>
                </c:pt>
                <c:pt idx="71">
                  <c:v>6786278.659124578</c:v>
                </c:pt>
                <c:pt idx="72">
                  <c:v>6684417.062720114</c:v>
                </c:pt>
                <c:pt idx="73">
                  <c:v>6620178.866840906</c:v>
                </c:pt>
                <c:pt idx="74">
                  <c:v>6625222.9085116</c:v>
                </c:pt>
                <c:pt idx="75">
                  <c:v>6584923.255571309</c:v>
                </c:pt>
                <c:pt idx="76">
                  <c:v>6585300.801731747</c:v>
                </c:pt>
                <c:pt idx="77">
                  <c:v>6547276.823011073</c:v>
                </c:pt>
                <c:pt idx="78">
                  <c:v>6540697.41260378</c:v>
                </c:pt>
                <c:pt idx="79">
                  <c:v>6489597.451217715</c:v>
                </c:pt>
                <c:pt idx="80">
                  <c:v>6477809.994031576</c:v>
                </c:pt>
                <c:pt idx="81">
                  <c:v>6322867.058553614</c:v>
                </c:pt>
                <c:pt idx="82">
                  <c:v>6260258.078002551</c:v>
                </c:pt>
                <c:pt idx="83">
                  <c:v>6190957.542293619</c:v>
                </c:pt>
                <c:pt idx="84">
                  <c:v>6107254.391167101</c:v>
                </c:pt>
                <c:pt idx="85">
                  <c:v>5989833.89150072</c:v>
                </c:pt>
                <c:pt idx="86">
                  <c:v>5891786.85426515</c:v>
                </c:pt>
                <c:pt idx="87">
                  <c:v>5838233.165133753</c:v>
                </c:pt>
                <c:pt idx="88">
                  <c:v>5787143.054037306</c:v>
                </c:pt>
                <c:pt idx="89">
                  <c:v>5759575.598095273</c:v>
                </c:pt>
                <c:pt idx="90">
                  <c:v>5761291.224934046</c:v>
                </c:pt>
                <c:pt idx="91">
                  <c:v>5711635.447992473</c:v>
                </c:pt>
                <c:pt idx="92">
                  <c:v>5685234.547188826</c:v>
                </c:pt>
                <c:pt idx="93">
                  <c:v>5689029.589407899</c:v>
                </c:pt>
                <c:pt idx="94">
                  <c:v>5604617.70213751</c:v>
                </c:pt>
                <c:pt idx="95">
                  <c:v>5537666.45743408</c:v>
                </c:pt>
                <c:pt idx="96">
                  <c:v>5507860.704340932</c:v>
                </c:pt>
                <c:pt idx="97">
                  <c:v>5511550.749656705</c:v>
                </c:pt>
                <c:pt idx="98">
                  <c:v>5481590.247778986</c:v>
                </c:pt>
                <c:pt idx="99">
                  <c:v>5478223.253744769</c:v>
                </c:pt>
                <c:pt idx="100">
                  <c:v>5400550.371173727</c:v>
                </c:pt>
                <c:pt idx="101">
                  <c:v>5371188.912005528</c:v>
                </c:pt>
                <c:pt idx="102">
                  <c:v>5334003.021412482</c:v>
                </c:pt>
                <c:pt idx="103">
                  <c:v>5294954.294119753</c:v>
                </c:pt>
                <c:pt idx="104">
                  <c:v>5226989.278438506</c:v>
                </c:pt>
                <c:pt idx="105">
                  <c:v>5160315.195172599</c:v>
                </c:pt>
                <c:pt idx="106">
                  <c:v>5128147.958460346</c:v>
                </c:pt>
                <c:pt idx="107">
                  <c:v>5089107.554039665</c:v>
                </c:pt>
                <c:pt idx="108">
                  <c:v>5069340.240913996</c:v>
                </c:pt>
                <c:pt idx="109">
                  <c:v>5069904.191198213</c:v>
                </c:pt>
                <c:pt idx="110">
                  <c:v>5034243.004014322</c:v>
                </c:pt>
                <c:pt idx="111">
                  <c:v>5017453.770213598</c:v>
                </c:pt>
                <c:pt idx="112">
                  <c:v>5017120.734833432</c:v>
                </c:pt>
                <c:pt idx="113">
                  <c:v>4963660.265937196</c:v>
                </c:pt>
                <c:pt idx="114">
                  <c:v>4917327.963110498</c:v>
                </c:pt>
                <c:pt idx="115">
                  <c:v>4896197.953308242</c:v>
                </c:pt>
                <c:pt idx="116">
                  <c:v>4861140.247968511</c:v>
                </c:pt>
                <c:pt idx="117">
                  <c:v>4832413.485633344</c:v>
                </c:pt>
                <c:pt idx="118">
                  <c:v>4820605.511850549</c:v>
                </c:pt>
                <c:pt idx="119">
                  <c:v>4820979.470390385</c:v>
                </c:pt>
                <c:pt idx="120">
                  <c:v>4776899.605673269</c:v>
                </c:pt>
                <c:pt idx="121">
                  <c:v>4754899.896872039</c:v>
                </c:pt>
                <c:pt idx="122">
                  <c:v>4730632.023477539</c:v>
                </c:pt>
                <c:pt idx="123">
                  <c:v>4687055.898879426</c:v>
                </c:pt>
                <c:pt idx="124">
                  <c:v>4645221.982416513</c:v>
                </c:pt>
                <c:pt idx="125">
                  <c:v>4624209.889786143</c:v>
                </c:pt>
                <c:pt idx="126">
                  <c:v>4599378.422316737</c:v>
                </c:pt>
                <c:pt idx="127">
                  <c:v>4570162.102703518</c:v>
                </c:pt>
                <c:pt idx="128">
                  <c:v>4554161.524299807</c:v>
                </c:pt>
                <c:pt idx="129">
                  <c:v>4555238.201807969</c:v>
                </c:pt>
                <c:pt idx="130">
                  <c:v>4528307.754839911</c:v>
                </c:pt>
                <c:pt idx="131">
                  <c:v>4514480.254907759</c:v>
                </c:pt>
                <c:pt idx="132">
                  <c:v>4514188.951661243</c:v>
                </c:pt>
                <c:pt idx="133">
                  <c:v>4475884.695004622</c:v>
                </c:pt>
                <c:pt idx="134">
                  <c:v>4458816.720653953</c:v>
                </c:pt>
                <c:pt idx="135">
                  <c:v>4441672.02419576</c:v>
                </c:pt>
                <c:pt idx="136">
                  <c:v>4416301.590803253</c:v>
                </c:pt>
                <c:pt idx="137">
                  <c:v>4394987.674091723</c:v>
                </c:pt>
                <c:pt idx="138">
                  <c:v>4378715.086014993</c:v>
                </c:pt>
                <c:pt idx="139">
                  <c:v>4351387.179503769</c:v>
                </c:pt>
                <c:pt idx="140">
                  <c:v>4336228.102631457</c:v>
                </c:pt>
                <c:pt idx="141">
                  <c:v>4320921.955263451</c:v>
                </c:pt>
                <c:pt idx="142">
                  <c:v>4292667.868285801</c:v>
                </c:pt>
                <c:pt idx="143">
                  <c:v>4263471.103130965</c:v>
                </c:pt>
                <c:pt idx="144">
                  <c:v>4248282.735046492</c:v>
                </c:pt>
                <c:pt idx="145">
                  <c:v>4232904.273323291</c:v>
                </c:pt>
                <c:pt idx="146">
                  <c:v>4214433.690286517</c:v>
                </c:pt>
                <c:pt idx="147">
                  <c:v>4192989.963975118</c:v>
                </c:pt>
                <c:pt idx="148">
                  <c:v>4180973.998717323</c:v>
                </c:pt>
                <c:pt idx="149">
                  <c:v>4171351.762427913</c:v>
                </c:pt>
                <c:pt idx="150">
                  <c:v>4171371.319248616</c:v>
                </c:pt>
                <c:pt idx="151">
                  <c:v>4152510.515321566</c:v>
                </c:pt>
                <c:pt idx="152">
                  <c:v>4127984.580623571</c:v>
                </c:pt>
                <c:pt idx="153">
                  <c:v>4119710.352556476</c:v>
                </c:pt>
                <c:pt idx="154">
                  <c:v>4107322.386086836</c:v>
                </c:pt>
                <c:pt idx="155">
                  <c:v>4094371.825516356</c:v>
                </c:pt>
                <c:pt idx="156">
                  <c:v>4075279.76544227</c:v>
                </c:pt>
                <c:pt idx="157">
                  <c:v>4059074.456367539</c:v>
                </c:pt>
                <c:pt idx="158">
                  <c:v>4046644.937319235</c:v>
                </c:pt>
                <c:pt idx="159">
                  <c:v>4027281.816706396</c:v>
                </c:pt>
                <c:pt idx="160">
                  <c:v>4016694.617840165</c:v>
                </c:pt>
                <c:pt idx="161">
                  <c:v>4005884.371193734</c:v>
                </c:pt>
                <c:pt idx="162">
                  <c:v>3986282.765253844</c:v>
                </c:pt>
                <c:pt idx="163">
                  <c:v>3967589.902234585</c:v>
                </c:pt>
                <c:pt idx="164">
                  <c:v>3955542.714237239</c:v>
                </c:pt>
                <c:pt idx="165">
                  <c:v>3941472.424465593</c:v>
                </c:pt>
                <c:pt idx="166">
                  <c:v>3925162.654345375</c:v>
                </c:pt>
                <c:pt idx="167">
                  <c:v>3915571.075146206</c:v>
                </c:pt>
                <c:pt idx="168">
                  <c:v>3908300.892112472</c:v>
                </c:pt>
                <c:pt idx="169">
                  <c:v>3908572.747339508</c:v>
                </c:pt>
                <c:pt idx="170">
                  <c:v>3894217.345098596</c:v>
                </c:pt>
                <c:pt idx="171">
                  <c:v>3876209.130475635</c:v>
                </c:pt>
                <c:pt idx="172">
                  <c:v>3869165.435727352</c:v>
                </c:pt>
                <c:pt idx="173">
                  <c:v>3863336.447153473</c:v>
                </c:pt>
                <c:pt idx="174">
                  <c:v>3863292.262553593</c:v>
                </c:pt>
                <c:pt idx="175">
                  <c:v>3850047.97437337</c:v>
                </c:pt>
                <c:pt idx="176">
                  <c:v>3835208.389141145</c:v>
                </c:pt>
                <c:pt idx="177">
                  <c:v>3822890.744198388</c:v>
                </c:pt>
                <c:pt idx="178">
                  <c:v>3813279.090900644</c:v>
                </c:pt>
                <c:pt idx="179">
                  <c:v>3799282.066841991</c:v>
                </c:pt>
                <c:pt idx="180">
                  <c:v>3791067.893904274</c:v>
                </c:pt>
                <c:pt idx="181">
                  <c:v>3776590.559904307</c:v>
                </c:pt>
                <c:pt idx="182">
                  <c:v>3762358.31485536</c:v>
                </c:pt>
                <c:pt idx="183">
                  <c:v>3752979.425132379</c:v>
                </c:pt>
                <c:pt idx="184">
                  <c:v>3742163.838519408</c:v>
                </c:pt>
                <c:pt idx="185">
                  <c:v>3729665.884147988</c:v>
                </c:pt>
                <c:pt idx="186">
                  <c:v>3722319.949020757</c:v>
                </c:pt>
                <c:pt idx="187">
                  <c:v>3716849.720656862</c:v>
                </c:pt>
                <c:pt idx="188">
                  <c:v>3710544.356700839</c:v>
                </c:pt>
                <c:pt idx="189">
                  <c:v>3700624.063019196</c:v>
                </c:pt>
                <c:pt idx="190">
                  <c:v>3687080.887443305</c:v>
                </c:pt>
                <c:pt idx="191">
                  <c:v>3680959.086181186</c:v>
                </c:pt>
                <c:pt idx="192">
                  <c:v>3675730.187535123</c:v>
                </c:pt>
                <c:pt idx="193">
                  <c:v>3670566.180623393</c:v>
                </c:pt>
                <c:pt idx="194">
                  <c:v>3670353.962823644</c:v>
                </c:pt>
                <c:pt idx="195">
                  <c:v>3658339.192238539</c:v>
                </c:pt>
                <c:pt idx="196">
                  <c:v>3648586.86666286</c:v>
                </c:pt>
                <c:pt idx="197">
                  <c:v>3641163.170281583</c:v>
                </c:pt>
                <c:pt idx="198">
                  <c:v>3630500.22966406</c:v>
                </c:pt>
                <c:pt idx="199">
                  <c:v>3624729.415330649</c:v>
                </c:pt>
                <c:pt idx="200">
                  <c:v>3613995.733906187</c:v>
                </c:pt>
                <c:pt idx="201">
                  <c:v>3602817.871985105</c:v>
                </c:pt>
                <c:pt idx="202">
                  <c:v>3595257.408738569</c:v>
                </c:pt>
                <c:pt idx="203">
                  <c:v>3586548.511162968</c:v>
                </c:pt>
                <c:pt idx="204">
                  <c:v>3576574.049741651</c:v>
                </c:pt>
                <c:pt idx="205">
                  <c:v>3570374.285102269</c:v>
                </c:pt>
                <c:pt idx="206">
                  <c:v>3565457.612868366</c:v>
                </c:pt>
                <c:pt idx="207">
                  <c:v>3560632.915210866</c:v>
                </c:pt>
                <c:pt idx="208">
                  <c:v>3553248.729307078</c:v>
                </c:pt>
                <c:pt idx="209">
                  <c:v>3542640.878518479</c:v>
                </c:pt>
                <c:pt idx="210">
                  <c:v>3535101.313102102</c:v>
                </c:pt>
                <c:pt idx="211">
                  <c:v>3530195.731891659</c:v>
                </c:pt>
                <c:pt idx="212">
                  <c:v>3525859.557422776</c:v>
                </c:pt>
                <c:pt idx="213">
                  <c:v>3522445.131096185</c:v>
                </c:pt>
                <c:pt idx="214">
                  <c:v>3522234.550174044</c:v>
                </c:pt>
                <c:pt idx="215">
                  <c:v>3512898.226516636</c:v>
                </c:pt>
                <c:pt idx="216">
                  <c:v>3507457.139912478</c:v>
                </c:pt>
                <c:pt idx="217">
                  <c:v>3499499.040392202</c:v>
                </c:pt>
                <c:pt idx="218">
                  <c:v>3494578.96215795</c:v>
                </c:pt>
                <c:pt idx="219">
                  <c:v>3485789.375095921</c:v>
                </c:pt>
                <c:pt idx="220">
                  <c:v>3477208.00987078</c:v>
                </c:pt>
                <c:pt idx="221">
                  <c:v>3471129.316502718</c:v>
                </c:pt>
                <c:pt idx="222">
                  <c:v>3464253.010594755</c:v>
                </c:pt>
                <c:pt idx="223">
                  <c:v>3456230.794958954</c:v>
                </c:pt>
                <c:pt idx="224">
                  <c:v>3451335.312419893</c:v>
                </c:pt>
                <c:pt idx="225">
                  <c:v>3447992.734915157</c:v>
                </c:pt>
                <c:pt idx="226">
                  <c:v>3443905.053322983</c:v>
                </c:pt>
                <c:pt idx="227">
                  <c:v>3437478.664971798</c:v>
                </c:pt>
                <c:pt idx="228">
                  <c:v>3429017.98095259</c:v>
                </c:pt>
                <c:pt idx="229">
                  <c:v>3423131.172161378</c:v>
                </c:pt>
                <c:pt idx="230">
                  <c:v>3417798.843729693</c:v>
                </c:pt>
                <c:pt idx="231">
                  <c:v>3413702.605852229</c:v>
                </c:pt>
                <c:pt idx="232">
                  <c:v>3410167.828483628</c:v>
                </c:pt>
                <c:pt idx="233">
                  <c:v>3406620.14486088</c:v>
                </c:pt>
                <c:pt idx="234">
                  <c:v>3406700.337533512</c:v>
                </c:pt>
                <c:pt idx="235">
                  <c:v>3399535.145351562</c:v>
                </c:pt>
                <c:pt idx="236">
                  <c:v>3392991.055512304</c:v>
                </c:pt>
                <c:pt idx="237">
                  <c:v>3389946.952223114</c:v>
                </c:pt>
                <c:pt idx="238">
                  <c:v>3383747.00848019</c:v>
                </c:pt>
                <c:pt idx="239">
                  <c:v>3376567.782794855</c:v>
                </c:pt>
                <c:pt idx="240">
                  <c:v>3371677.383403751</c:v>
                </c:pt>
                <c:pt idx="241">
                  <c:v>3366013.267301447</c:v>
                </c:pt>
                <c:pt idx="242">
                  <c:v>3359514.076799012</c:v>
                </c:pt>
                <c:pt idx="243">
                  <c:v>3355301.456639751</c:v>
                </c:pt>
                <c:pt idx="244">
                  <c:v>3351751.931509434</c:v>
                </c:pt>
                <c:pt idx="245">
                  <c:v>3348704.695201941</c:v>
                </c:pt>
                <c:pt idx="246">
                  <c:v>3344329.578729835</c:v>
                </c:pt>
                <c:pt idx="247">
                  <c:v>3337472.53162581</c:v>
                </c:pt>
                <c:pt idx="248">
                  <c:v>3334117.145163057</c:v>
                </c:pt>
                <c:pt idx="249">
                  <c:v>3329970.226020893</c:v>
                </c:pt>
                <c:pt idx="250">
                  <c:v>3324349.042862871</c:v>
                </c:pt>
                <c:pt idx="251">
                  <c:v>3320778.756616473</c:v>
                </c:pt>
                <c:pt idx="252">
                  <c:v>3317820.617372985</c:v>
                </c:pt>
                <c:pt idx="253">
                  <c:v>3315827.317547838</c:v>
                </c:pt>
                <c:pt idx="254">
                  <c:v>3310696.373983497</c:v>
                </c:pt>
                <c:pt idx="255">
                  <c:v>3305962.802455036</c:v>
                </c:pt>
                <c:pt idx="256">
                  <c:v>3302768.009142624</c:v>
                </c:pt>
                <c:pt idx="257">
                  <c:v>3297055.892533669</c:v>
                </c:pt>
                <c:pt idx="258">
                  <c:v>3291844.789358012</c:v>
                </c:pt>
                <c:pt idx="259">
                  <c:v>3288088.834942691</c:v>
                </c:pt>
                <c:pt idx="260">
                  <c:v>3283897.689799958</c:v>
                </c:pt>
                <c:pt idx="261">
                  <c:v>3278781.469831533</c:v>
                </c:pt>
                <c:pt idx="262">
                  <c:v>3275743.298665255</c:v>
                </c:pt>
                <c:pt idx="263">
                  <c:v>3274044.386016502</c:v>
                </c:pt>
                <c:pt idx="264">
                  <c:v>3271573.269650637</c:v>
                </c:pt>
                <c:pt idx="265">
                  <c:v>3267415.914654809</c:v>
                </c:pt>
                <c:pt idx="266">
                  <c:v>3261905.000938347</c:v>
                </c:pt>
                <c:pt idx="267">
                  <c:v>3259334.623138413</c:v>
                </c:pt>
                <c:pt idx="268">
                  <c:v>3259466.527713695</c:v>
                </c:pt>
                <c:pt idx="269">
                  <c:v>3254392.642727063</c:v>
                </c:pt>
                <c:pt idx="270">
                  <c:v>3250787.219618785</c:v>
                </c:pt>
                <c:pt idx="271">
                  <c:v>3247865.282731669</c:v>
                </c:pt>
                <c:pt idx="272">
                  <c:v>3245354.853953043</c:v>
                </c:pt>
                <c:pt idx="273">
                  <c:v>3242577.057683337</c:v>
                </c:pt>
                <c:pt idx="274">
                  <c:v>3238419.571020078</c:v>
                </c:pt>
                <c:pt idx="275">
                  <c:v>3234594.999437709</c:v>
                </c:pt>
                <c:pt idx="276">
                  <c:v>3231027.599746222</c:v>
                </c:pt>
                <c:pt idx="277">
                  <c:v>3226179.459303069</c:v>
                </c:pt>
                <c:pt idx="278">
                  <c:v>3223051.24589426</c:v>
                </c:pt>
                <c:pt idx="279">
                  <c:v>3219382.07677838</c:v>
                </c:pt>
                <c:pt idx="280">
                  <c:v>3215156.628924346</c:v>
                </c:pt>
                <c:pt idx="281">
                  <c:v>3212414.980728462</c:v>
                </c:pt>
                <c:pt idx="282">
                  <c:v>3209795.907749873</c:v>
                </c:pt>
                <c:pt idx="283">
                  <c:v>3209652.619399352</c:v>
                </c:pt>
                <c:pt idx="284">
                  <c:v>3207191.411321366</c:v>
                </c:pt>
                <c:pt idx="285">
                  <c:v>3202646.426716</c:v>
                </c:pt>
                <c:pt idx="286">
                  <c:v>3200866.176655452</c:v>
                </c:pt>
                <c:pt idx="287">
                  <c:v>3201065.585757711</c:v>
                </c:pt>
                <c:pt idx="288">
                  <c:v>3198319.722988341</c:v>
                </c:pt>
                <c:pt idx="289">
                  <c:v>3194079.878607324</c:v>
                </c:pt>
                <c:pt idx="290">
                  <c:v>3191443.024737705</c:v>
                </c:pt>
                <c:pt idx="291">
                  <c:v>3189372.742590254</c:v>
                </c:pt>
                <c:pt idx="292">
                  <c:v>3188391.711720278</c:v>
                </c:pt>
                <c:pt idx="293">
                  <c:v>3185032.914923781</c:v>
                </c:pt>
                <c:pt idx="294">
                  <c:v>3181638.124576692</c:v>
                </c:pt>
                <c:pt idx="295">
                  <c:v>3177521.221393325</c:v>
                </c:pt>
                <c:pt idx="296">
                  <c:v>3174367.624478275</c:v>
                </c:pt>
                <c:pt idx="297">
                  <c:v>3171995.369196146</c:v>
                </c:pt>
                <c:pt idx="298">
                  <c:v>3169492.885668044</c:v>
                </c:pt>
                <c:pt idx="299">
                  <c:v>3166303.925010439</c:v>
                </c:pt>
                <c:pt idx="300">
                  <c:v>3164588.685564685</c:v>
                </c:pt>
                <c:pt idx="301">
                  <c:v>3164160.274964564</c:v>
                </c:pt>
                <c:pt idx="302">
                  <c:v>3164331.255550365</c:v>
                </c:pt>
                <c:pt idx="303">
                  <c:v>3161179.946909569</c:v>
                </c:pt>
                <c:pt idx="304">
                  <c:v>3157734.982102999</c:v>
                </c:pt>
                <c:pt idx="305">
                  <c:v>3155383.378426076</c:v>
                </c:pt>
                <c:pt idx="306">
                  <c:v>3154322.012514127</c:v>
                </c:pt>
                <c:pt idx="307">
                  <c:v>3153460.62456585</c:v>
                </c:pt>
                <c:pt idx="308">
                  <c:v>3150956.545420855</c:v>
                </c:pt>
                <c:pt idx="309">
                  <c:v>3149062.529070388</c:v>
                </c:pt>
                <c:pt idx="310">
                  <c:v>3147411.21824964</c:v>
                </c:pt>
                <c:pt idx="311">
                  <c:v>3145158.239195438</c:v>
                </c:pt>
                <c:pt idx="312">
                  <c:v>3142554.630812116</c:v>
                </c:pt>
                <c:pt idx="313">
                  <c:v>3140313.745015429</c:v>
                </c:pt>
                <c:pt idx="314">
                  <c:v>3138736.583327804</c:v>
                </c:pt>
                <c:pt idx="315">
                  <c:v>3135546.369941031</c:v>
                </c:pt>
                <c:pt idx="316">
                  <c:v>3133645.371577468</c:v>
                </c:pt>
                <c:pt idx="317">
                  <c:v>3131344.633662574</c:v>
                </c:pt>
                <c:pt idx="318">
                  <c:v>3128780.194915235</c:v>
                </c:pt>
                <c:pt idx="319">
                  <c:v>3127062.120641454</c:v>
                </c:pt>
                <c:pt idx="320">
                  <c:v>3124934.504578192</c:v>
                </c:pt>
                <c:pt idx="321">
                  <c:v>3124835.836689067</c:v>
                </c:pt>
                <c:pt idx="322">
                  <c:v>3124036.155334811</c:v>
                </c:pt>
                <c:pt idx="323">
                  <c:v>3121306.653143614</c:v>
                </c:pt>
                <c:pt idx="324">
                  <c:v>3119920.663986254</c:v>
                </c:pt>
                <c:pt idx="325">
                  <c:v>3119042.405339396</c:v>
                </c:pt>
                <c:pt idx="326">
                  <c:v>3118040.19536384</c:v>
                </c:pt>
                <c:pt idx="327">
                  <c:v>3119029.82570511</c:v>
                </c:pt>
                <c:pt idx="328">
                  <c:v>3116596.658847972</c:v>
                </c:pt>
                <c:pt idx="329">
                  <c:v>3114428.915548255</c:v>
                </c:pt>
                <c:pt idx="330">
                  <c:v>3113317.282483811</c:v>
                </c:pt>
                <c:pt idx="331">
                  <c:v>3113472.585046323</c:v>
                </c:pt>
                <c:pt idx="332">
                  <c:v>3113569.324292587</c:v>
                </c:pt>
                <c:pt idx="333">
                  <c:v>3111367.776253077</c:v>
                </c:pt>
                <c:pt idx="334">
                  <c:v>3108364.048618539</c:v>
                </c:pt>
                <c:pt idx="335">
                  <c:v>3106831.610858832</c:v>
                </c:pt>
                <c:pt idx="336">
                  <c:v>3105505.090762731</c:v>
                </c:pt>
                <c:pt idx="337">
                  <c:v>3104275.854927554</c:v>
                </c:pt>
                <c:pt idx="338">
                  <c:v>3102563.128211537</c:v>
                </c:pt>
                <c:pt idx="339">
                  <c:v>3101819.716172707</c:v>
                </c:pt>
                <c:pt idx="340">
                  <c:v>3102421.241438532</c:v>
                </c:pt>
                <c:pt idx="341">
                  <c:v>3102208.559985768</c:v>
                </c:pt>
                <c:pt idx="342">
                  <c:v>3099939.350877847</c:v>
                </c:pt>
                <c:pt idx="343">
                  <c:v>3098599.328502564</c:v>
                </c:pt>
                <c:pt idx="344">
                  <c:v>3097044.032979302</c:v>
                </c:pt>
                <c:pt idx="345">
                  <c:v>3096462.661951363</c:v>
                </c:pt>
                <c:pt idx="346">
                  <c:v>3097534.356251229</c:v>
                </c:pt>
                <c:pt idx="347">
                  <c:v>3095782.094485897</c:v>
                </c:pt>
                <c:pt idx="348">
                  <c:v>3095381.133073966</c:v>
                </c:pt>
                <c:pt idx="349">
                  <c:v>3094552.779196873</c:v>
                </c:pt>
                <c:pt idx="350">
                  <c:v>3092687.6222073</c:v>
                </c:pt>
                <c:pt idx="351">
                  <c:v>3092810.463956528</c:v>
                </c:pt>
                <c:pt idx="352">
                  <c:v>3091180.650968127</c:v>
                </c:pt>
                <c:pt idx="353">
                  <c:v>3091363.768943481</c:v>
                </c:pt>
                <c:pt idx="354">
                  <c:v>3089539.162337178</c:v>
                </c:pt>
                <c:pt idx="355">
                  <c:v>3088596.486048205</c:v>
                </c:pt>
                <c:pt idx="356">
                  <c:v>3087284.816634777</c:v>
                </c:pt>
                <c:pt idx="357">
                  <c:v>3085902.804989568</c:v>
                </c:pt>
                <c:pt idx="358">
                  <c:v>3084819.498655221</c:v>
                </c:pt>
                <c:pt idx="359">
                  <c:v>3082886.834570928</c:v>
                </c:pt>
                <c:pt idx="360">
                  <c:v>3082693.823441166</c:v>
                </c:pt>
                <c:pt idx="361">
                  <c:v>3082000.237923418</c:v>
                </c:pt>
                <c:pt idx="362">
                  <c:v>3081648.775778709</c:v>
                </c:pt>
                <c:pt idx="363">
                  <c:v>3081607.594685663</c:v>
                </c:pt>
                <c:pt idx="364">
                  <c:v>3081212.34790442</c:v>
                </c:pt>
                <c:pt idx="365">
                  <c:v>3082346.849139122</c:v>
                </c:pt>
                <c:pt idx="366">
                  <c:v>3081188.838975232</c:v>
                </c:pt>
                <c:pt idx="367">
                  <c:v>3079781.868006541</c:v>
                </c:pt>
                <c:pt idx="368">
                  <c:v>3079328.709803485</c:v>
                </c:pt>
                <c:pt idx="369">
                  <c:v>3079409.56432342</c:v>
                </c:pt>
                <c:pt idx="370">
                  <c:v>3080240.994982177</c:v>
                </c:pt>
                <c:pt idx="371">
                  <c:v>3080952.605596173</c:v>
                </c:pt>
                <c:pt idx="372">
                  <c:v>3078294.008968854</c:v>
                </c:pt>
                <c:pt idx="373">
                  <c:v>3077593.402043819</c:v>
                </c:pt>
                <c:pt idx="374">
                  <c:v>3076866.604302946</c:v>
                </c:pt>
                <c:pt idx="375">
                  <c:v>3076383.061832148</c:v>
                </c:pt>
                <c:pt idx="376">
                  <c:v>3075547.250194857</c:v>
                </c:pt>
                <c:pt idx="377">
                  <c:v>3075446.410864758</c:v>
                </c:pt>
                <c:pt idx="378">
                  <c:v>3076012.59436796</c:v>
                </c:pt>
                <c:pt idx="379">
                  <c:v>3076216.498224596</c:v>
                </c:pt>
                <c:pt idx="380">
                  <c:v>3076276.115143957</c:v>
                </c:pt>
                <c:pt idx="381">
                  <c:v>3074409.721614873</c:v>
                </c:pt>
                <c:pt idx="382">
                  <c:v>3073263.881661531</c:v>
                </c:pt>
                <c:pt idx="383">
                  <c:v>3074412.008452273</c:v>
                </c:pt>
                <c:pt idx="384">
                  <c:v>3072846.06640368</c:v>
                </c:pt>
                <c:pt idx="385">
                  <c:v>3072497.772818611</c:v>
                </c:pt>
                <c:pt idx="386">
                  <c:v>3071836.574373122</c:v>
                </c:pt>
                <c:pt idx="387">
                  <c:v>3071378.424008798</c:v>
                </c:pt>
                <c:pt idx="388">
                  <c:v>3071753.470375511</c:v>
                </c:pt>
                <c:pt idx="389">
                  <c:v>3070092.61706998</c:v>
                </c:pt>
                <c:pt idx="390">
                  <c:v>3068763.525250747</c:v>
                </c:pt>
                <c:pt idx="391">
                  <c:v>3070699.911321767</c:v>
                </c:pt>
                <c:pt idx="392">
                  <c:v>3070490.967159463</c:v>
                </c:pt>
                <c:pt idx="393">
                  <c:v>3070204.241857814</c:v>
                </c:pt>
                <c:pt idx="394">
                  <c:v>3070392.566078077</c:v>
                </c:pt>
                <c:pt idx="395">
                  <c:v>3069756.024982173</c:v>
                </c:pt>
                <c:pt idx="396">
                  <c:v>3070229.492423806</c:v>
                </c:pt>
                <c:pt idx="397">
                  <c:v>3070405.110940939</c:v>
                </c:pt>
                <c:pt idx="398">
                  <c:v>3070188.945466396</c:v>
                </c:pt>
                <c:pt idx="399">
                  <c:v>3068987.703310259</c:v>
                </c:pt>
                <c:pt idx="400">
                  <c:v>3068649.027575643</c:v>
                </c:pt>
                <c:pt idx="401">
                  <c:v>3069851.49470103</c:v>
                </c:pt>
                <c:pt idx="402">
                  <c:v>3067925.525453256</c:v>
                </c:pt>
                <c:pt idx="403">
                  <c:v>3069687.089281182</c:v>
                </c:pt>
                <c:pt idx="404">
                  <c:v>3068672.639423438</c:v>
                </c:pt>
                <c:pt idx="405">
                  <c:v>3068278.603265402</c:v>
                </c:pt>
                <c:pt idx="406">
                  <c:v>3068789.519879575</c:v>
                </c:pt>
                <c:pt idx="407">
                  <c:v>3068704.854985793</c:v>
                </c:pt>
                <c:pt idx="408">
                  <c:v>3069177.565687791</c:v>
                </c:pt>
                <c:pt idx="409">
                  <c:v>3068588.40506644</c:v>
                </c:pt>
                <c:pt idx="410">
                  <c:v>3067234.176485534</c:v>
                </c:pt>
                <c:pt idx="411">
                  <c:v>3068961.1423411</c:v>
                </c:pt>
                <c:pt idx="412">
                  <c:v>3068106.682803723</c:v>
                </c:pt>
                <c:pt idx="413">
                  <c:v>3068685.725479754</c:v>
                </c:pt>
                <c:pt idx="414">
                  <c:v>3067878.011754104</c:v>
                </c:pt>
                <c:pt idx="415">
                  <c:v>3068710.334223087</c:v>
                </c:pt>
                <c:pt idx="416">
                  <c:v>3068547.585100806</c:v>
                </c:pt>
                <c:pt idx="417">
                  <c:v>3068734.828892059</c:v>
                </c:pt>
                <c:pt idx="418">
                  <c:v>3066897.847082689</c:v>
                </c:pt>
                <c:pt idx="419">
                  <c:v>3067422.010104784</c:v>
                </c:pt>
                <c:pt idx="420">
                  <c:v>3066368.920258774</c:v>
                </c:pt>
                <c:pt idx="421">
                  <c:v>3068330.158846898</c:v>
                </c:pt>
                <c:pt idx="422">
                  <c:v>3068061.399884612</c:v>
                </c:pt>
                <c:pt idx="423">
                  <c:v>3067111.578912257</c:v>
                </c:pt>
                <c:pt idx="424">
                  <c:v>3068305.133153725</c:v>
                </c:pt>
                <c:pt idx="425">
                  <c:v>3068738.110111424</c:v>
                </c:pt>
                <c:pt idx="426">
                  <c:v>3068631.058741401</c:v>
                </c:pt>
                <c:pt idx="427">
                  <c:v>3070580.759301914</c:v>
                </c:pt>
                <c:pt idx="428">
                  <c:v>3069290.766384144</c:v>
                </c:pt>
                <c:pt idx="429">
                  <c:v>3067422.324037439</c:v>
                </c:pt>
                <c:pt idx="430">
                  <c:v>3068909.925046292</c:v>
                </c:pt>
                <c:pt idx="431">
                  <c:v>3068243.54845528</c:v>
                </c:pt>
                <c:pt idx="432">
                  <c:v>3067809.227172907</c:v>
                </c:pt>
                <c:pt idx="433">
                  <c:v>3067650.05255786</c:v>
                </c:pt>
                <c:pt idx="434">
                  <c:v>3067766.474774221</c:v>
                </c:pt>
                <c:pt idx="435">
                  <c:v>3067459.161512027</c:v>
                </c:pt>
                <c:pt idx="436">
                  <c:v>3067209.178815406</c:v>
                </c:pt>
                <c:pt idx="437">
                  <c:v>3068459.657255886</c:v>
                </c:pt>
                <c:pt idx="438">
                  <c:v>3066941.377134008</c:v>
                </c:pt>
                <c:pt idx="439">
                  <c:v>3065876.999445849</c:v>
                </c:pt>
                <c:pt idx="440">
                  <c:v>3066930.02662594</c:v>
                </c:pt>
                <c:pt idx="441">
                  <c:v>3066958.637690426</c:v>
                </c:pt>
                <c:pt idx="442">
                  <c:v>3066970.761433554</c:v>
                </c:pt>
                <c:pt idx="443">
                  <c:v>3066442.762355239</c:v>
                </c:pt>
                <c:pt idx="444">
                  <c:v>3067554.713065867</c:v>
                </c:pt>
                <c:pt idx="445">
                  <c:v>3067006.798695974</c:v>
                </c:pt>
                <c:pt idx="446">
                  <c:v>3068114.416098312</c:v>
                </c:pt>
                <c:pt idx="447">
                  <c:v>3067831.293746348</c:v>
                </c:pt>
                <c:pt idx="448">
                  <c:v>3067373.978076467</c:v>
                </c:pt>
                <c:pt idx="449">
                  <c:v>3067073.601120929</c:v>
                </c:pt>
                <c:pt idx="450">
                  <c:v>3066828.862852471</c:v>
                </c:pt>
                <c:pt idx="451">
                  <c:v>3067151.5953646</c:v>
                </c:pt>
                <c:pt idx="452">
                  <c:v>3067201.184823354</c:v>
                </c:pt>
                <c:pt idx="453">
                  <c:v>3067094.84371692</c:v>
                </c:pt>
                <c:pt idx="454">
                  <c:v>3067589.772093523</c:v>
                </c:pt>
                <c:pt idx="455">
                  <c:v>3067493.153581284</c:v>
                </c:pt>
                <c:pt idx="456">
                  <c:v>3067170.936126761</c:v>
                </c:pt>
                <c:pt idx="457">
                  <c:v>3067754.095299285</c:v>
                </c:pt>
                <c:pt idx="458">
                  <c:v>3066851.438571623</c:v>
                </c:pt>
                <c:pt idx="459">
                  <c:v>3065978.158221675</c:v>
                </c:pt>
                <c:pt idx="460">
                  <c:v>3066943.134071545</c:v>
                </c:pt>
                <c:pt idx="461">
                  <c:v>3066987.844516546</c:v>
                </c:pt>
                <c:pt idx="462">
                  <c:v>3066860.246566136</c:v>
                </c:pt>
                <c:pt idx="463">
                  <c:v>3066372.388318721</c:v>
                </c:pt>
                <c:pt idx="464">
                  <c:v>3066529.941892224</c:v>
                </c:pt>
                <c:pt idx="465">
                  <c:v>3065575.722986721</c:v>
                </c:pt>
                <c:pt idx="466">
                  <c:v>3065791.836572021</c:v>
                </c:pt>
                <c:pt idx="467">
                  <c:v>3066335.457832786</c:v>
                </c:pt>
                <c:pt idx="468">
                  <c:v>3066085.517835947</c:v>
                </c:pt>
                <c:pt idx="469">
                  <c:v>3066332.301919431</c:v>
                </c:pt>
                <c:pt idx="470">
                  <c:v>3066436.214805205</c:v>
                </c:pt>
                <c:pt idx="471">
                  <c:v>3066116.844422</c:v>
                </c:pt>
                <c:pt idx="472">
                  <c:v>3066596.951974921</c:v>
                </c:pt>
                <c:pt idx="473">
                  <c:v>3066251.367091556</c:v>
                </c:pt>
                <c:pt idx="474">
                  <c:v>3066136.766429552</c:v>
                </c:pt>
                <c:pt idx="475">
                  <c:v>3066266.083360072</c:v>
                </c:pt>
                <c:pt idx="476">
                  <c:v>3066462.833001505</c:v>
                </c:pt>
                <c:pt idx="477">
                  <c:v>3065359.822170024</c:v>
                </c:pt>
                <c:pt idx="478">
                  <c:v>3065313.185756325</c:v>
                </c:pt>
                <c:pt idx="479">
                  <c:v>3065514.621803907</c:v>
                </c:pt>
                <c:pt idx="480">
                  <c:v>3065110.549566467</c:v>
                </c:pt>
                <c:pt idx="481">
                  <c:v>3064533.727617893</c:v>
                </c:pt>
                <c:pt idx="482">
                  <c:v>3064385.084857551</c:v>
                </c:pt>
                <c:pt idx="483">
                  <c:v>3064883.19637079</c:v>
                </c:pt>
                <c:pt idx="484">
                  <c:v>3065130.034424908</c:v>
                </c:pt>
                <c:pt idx="485">
                  <c:v>3063829.746453084</c:v>
                </c:pt>
                <c:pt idx="486">
                  <c:v>3064519.609658445</c:v>
                </c:pt>
                <c:pt idx="487">
                  <c:v>3064239.992511717</c:v>
                </c:pt>
                <c:pt idx="488">
                  <c:v>3064637.521276546</c:v>
                </c:pt>
                <c:pt idx="489">
                  <c:v>3064447.326342267</c:v>
                </c:pt>
                <c:pt idx="490">
                  <c:v>3064228.087822368</c:v>
                </c:pt>
                <c:pt idx="491">
                  <c:v>3064832.386993134</c:v>
                </c:pt>
                <c:pt idx="492">
                  <c:v>3064558.303233577</c:v>
                </c:pt>
                <c:pt idx="493">
                  <c:v>3064660.748260048</c:v>
                </c:pt>
                <c:pt idx="494">
                  <c:v>3064357.29528196</c:v>
                </c:pt>
                <c:pt idx="495">
                  <c:v>3064763.151125388</c:v>
                </c:pt>
                <c:pt idx="496">
                  <c:v>3064468.890227891</c:v>
                </c:pt>
                <c:pt idx="497">
                  <c:v>3064828.978387991</c:v>
                </c:pt>
                <c:pt idx="498">
                  <c:v>3064431.150725322</c:v>
                </c:pt>
                <c:pt idx="499">
                  <c:v>3064060.305784421</c:v>
                </c:pt>
                <c:pt idx="500">
                  <c:v>3065012.958220058</c:v>
                </c:pt>
                <c:pt idx="501">
                  <c:v>3064575.591569738</c:v>
                </c:pt>
                <c:pt idx="502">
                  <c:v>3064898.343785347</c:v>
                </c:pt>
                <c:pt idx="503">
                  <c:v>3065083.653990508</c:v>
                </c:pt>
                <c:pt idx="504">
                  <c:v>3064491.516747173</c:v>
                </c:pt>
                <c:pt idx="505">
                  <c:v>3064726.575070027</c:v>
                </c:pt>
                <c:pt idx="506">
                  <c:v>3065047.666481712</c:v>
                </c:pt>
                <c:pt idx="507">
                  <c:v>3064498.669059909</c:v>
                </c:pt>
                <c:pt idx="508">
                  <c:v>3064742.13651687</c:v>
                </c:pt>
                <c:pt idx="509">
                  <c:v>3064707.520294594</c:v>
                </c:pt>
                <c:pt idx="510">
                  <c:v>3065008.642129853</c:v>
                </c:pt>
                <c:pt idx="511">
                  <c:v>3064804.733711061</c:v>
                </c:pt>
                <c:pt idx="512">
                  <c:v>3064931.286554841</c:v>
                </c:pt>
                <c:pt idx="513">
                  <c:v>3065048.314112893</c:v>
                </c:pt>
                <c:pt idx="514">
                  <c:v>3065042.024826782</c:v>
                </c:pt>
                <c:pt idx="515">
                  <c:v>3064883.489987674</c:v>
                </c:pt>
                <c:pt idx="516">
                  <c:v>3065027.24346066</c:v>
                </c:pt>
                <c:pt idx="517">
                  <c:v>3065068.520176034</c:v>
                </c:pt>
                <c:pt idx="518">
                  <c:v>3064606.663128851</c:v>
                </c:pt>
                <c:pt idx="519">
                  <c:v>3064584.197153139</c:v>
                </c:pt>
                <c:pt idx="520">
                  <c:v>3064162.387004099</c:v>
                </c:pt>
                <c:pt idx="521">
                  <c:v>3064803.134339122</c:v>
                </c:pt>
                <c:pt idx="522">
                  <c:v>3064441.297456402</c:v>
                </c:pt>
                <c:pt idx="523">
                  <c:v>3064594.027614762</c:v>
                </c:pt>
                <c:pt idx="524">
                  <c:v>3064837.345098741</c:v>
                </c:pt>
                <c:pt idx="525">
                  <c:v>3064640.498472428</c:v>
                </c:pt>
                <c:pt idx="526">
                  <c:v>3064616.499809854</c:v>
                </c:pt>
                <c:pt idx="527">
                  <c:v>3064317.607731876</c:v>
                </c:pt>
                <c:pt idx="528">
                  <c:v>3064617.894817329</c:v>
                </c:pt>
                <c:pt idx="529">
                  <c:v>3064633.068265565</c:v>
                </c:pt>
                <c:pt idx="530">
                  <c:v>3064660.112582282</c:v>
                </c:pt>
                <c:pt idx="531">
                  <c:v>3064449.564873259</c:v>
                </c:pt>
                <c:pt idx="532">
                  <c:v>3064676.342664124</c:v>
                </c:pt>
                <c:pt idx="533">
                  <c:v>3064597.827615511</c:v>
                </c:pt>
                <c:pt idx="534">
                  <c:v>3064595.014014543</c:v>
                </c:pt>
                <c:pt idx="535">
                  <c:v>3064692.464485966</c:v>
                </c:pt>
                <c:pt idx="536">
                  <c:v>3064574.649696399</c:v>
                </c:pt>
                <c:pt idx="537">
                  <c:v>3064729.625229823</c:v>
                </c:pt>
                <c:pt idx="538">
                  <c:v>3064682.882836638</c:v>
                </c:pt>
                <c:pt idx="539">
                  <c:v>3064813.080927497</c:v>
                </c:pt>
                <c:pt idx="540">
                  <c:v>3064876.492960455</c:v>
                </c:pt>
                <c:pt idx="541">
                  <c:v>3064621.704666498</c:v>
                </c:pt>
                <c:pt idx="542">
                  <c:v>3064536.116341268</c:v>
                </c:pt>
                <c:pt idx="543">
                  <c:v>3064712.408073329</c:v>
                </c:pt>
                <c:pt idx="544">
                  <c:v>3064623.960912718</c:v>
                </c:pt>
                <c:pt idx="545">
                  <c:v>3064659.608144057</c:v>
                </c:pt>
                <c:pt idx="546">
                  <c:v>3064492.852944154</c:v>
                </c:pt>
                <c:pt idx="547">
                  <c:v>3064391.049646594</c:v>
                </c:pt>
                <c:pt idx="548">
                  <c:v>3064577.798643945</c:v>
                </c:pt>
                <c:pt idx="549">
                  <c:v>3064407.006287097</c:v>
                </c:pt>
                <c:pt idx="550">
                  <c:v>3064497.311879959</c:v>
                </c:pt>
                <c:pt idx="551">
                  <c:v>3064435.740720726</c:v>
                </c:pt>
                <c:pt idx="552">
                  <c:v>3064451.775784097</c:v>
                </c:pt>
                <c:pt idx="553">
                  <c:v>3064455.402467052</c:v>
                </c:pt>
                <c:pt idx="554">
                  <c:v>3064559.450200177</c:v>
                </c:pt>
                <c:pt idx="555">
                  <c:v>3064364.911081131</c:v>
                </c:pt>
                <c:pt idx="556">
                  <c:v>3064528.972221069</c:v>
                </c:pt>
                <c:pt idx="557">
                  <c:v>3064477.345725584</c:v>
                </c:pt>
                <c:pt idx="558">
                  <c:v>3064379.345016172</c:v>
                </c:pt>
                <c:pt idx="559">
                  <c:v>3064440.168854531</c:v>
                </c:pt>
                <c:pt idx="560">
                  <c:v>3064418.837959598</c:v>
                </c:pt>
                <c:pt idx="561">
                  <c:v>3064414.926776457</c:v>
                </c:pt>
                <c:pt idx="562">
                  <c:v>3064546.389014478</c:v>
                </c:pt>
                <c:pt idx="563">
                  <c:v>3064481.831314382</c:v>
                </c:pt>
                <c:pt idx="564">
                  <c:v>3064451.407117561</c:v>
                </c:pt>
                <c:pt idx="565">
                  <c:v>3064494.836437898</c:v>
                </c:pt>
                <c:pt idx="566">
                  <c:v>3064428.839367228</c:v>
                </c:pt>
                <c:pt idx="567">
                  <c:v>3064484.569554114</c:v>
                </c:pt>
                <c:pt idx="568">
                  <c:v>3064416.041657923</c:v>
                </c:pt>
                <c:pt idx="569">
                  <c:v>3064466.888988086</c:v>
                </c:pt>
                <c:pt idx="570">
                  <c:v>3064349.950439701</c:v>
                </c:pt>
                <c:pt idx="571">
                  <c:v>3064414.556652731</c:v>
                </c:pt>
                <c:pt idx="572">
                  <c:v>3064460.519111548</c:v>
                </c:pt>
                <c:pt idx="573">
                  <c:v>3064397.595232345</c:v>
                </c:pt>
                <c:pt idx="574">
                  <c:v>3064436.369954471</c:v>
                </c:pt>
                <c:pt idx="575">
                  <c:v>3064414.328388283</c:v>
                </c:pt>
                <c:pt idx="576">
                  <c:v>3064408.74604046</c:v>
                </c:pt>
                <c:pt idx="577">
                  <c:v>3064436.876821434</c:v>
                </c:pt>
                <c:pt idx="578">
                  <c:v>3064447.960587474</c:v>
                </c:pt>
                <c:pt idx="579">
                  <c:v>3064479.68170758</c:v>
                </c:pt>
                <c:pt idx="580">
                  <c:v>3064449.519167887</c:v>
                </c:pt>
                <c:pt idx="581">
                  <c:v>3064441.710192746</c:v>
                </c:pt>
                <c:pt idx="582">
                  <c:v>3064456.523833124</c:v>
                </c:pt>
                <c:pt idx="583">
                  <c:v>3064430.002616306</c:v>
                </c:pt>
                <c:pt idx="584">
                  <c:v>3064361.761625526</c:v>
                </c:pt>
                <c:pt idx="585">
                  <c:v>3064425.446494969</c:v>
                </c:pt>
                <c:pt idx="586">
                  <c:v>3064437.99267386</c:v>
                </c:pt>
                <c:pt idx="587">
                  <c:v>3064448.877543184</c:v>
                </c:pt>
                <c:pt idx="588">
                  <c:v>3064410.849372104</c:v>
                </c:pt>
                <c:pt idx="589">
                  <c:v>3064425.129394274</c:v>
                </c:pt>
                <c:pt idx="590">
                  <c:v>3064399.132639795</c:v>
                </c:pt>
                <c:pt idx="591">
                  <c:v>3064380.163706755</c:v>
                </c:pt>
                <c:pt idx="592">
                  <c:v>3064382.170709895</c:v>
                </c:pt>
                <c:pt idx="593">
                  <c:v>3064421.914393459</c:v>
                </c:pt>
                <c:pt idx="594">
                  <c:v>3064402.968887462</c:v>
                </c:pt>
                <c:pt idx="595">
                  <c:v>3064385.359120113</c:v>
                </c:pt>
                <c:pt idx="596">
                  <c:v>3064404.062246001</c:v>
                </c:pt>
                <c:pt idx="597">
                  <c:v>3064365.366897918</c:v>
                </c:pt>
                <c:pt idx="598">
                  <c:v>3064423.450722747</c:v>
                </c:pt>
                <c:pt idx="599">
                  <c:v>3064408.323517404</c:v>
                </c:pt>
                <c:pt idx="600">
                  <c:v>3064403.712638437</c:v>
                </c:pt>
                <c:pt idx="601">
                  <c:v>3064398.931495282</c:v>
                </c:pt>
                <c:pt idx="602">
                  <c:v>3064367.076396302</c:v>
                </c:pt>
                <c:pt idx="603">
                  <c:v>3064335.335773132</c:v>
                </c:pt>
                <c:pt idx="604">
                  <c:v>3064329.683259397</c:v>
                </c:pt>
                <c:pt idx="605">
                  <c:v>3064366.452557694</c:v>
                </c:pt>
                <c:pt idx="606">
                  <c:v>3064324.203859933</c:v>
                </c:pt>
                <c:pt idx="607">
                  <c:v>3064322.444083043</c:v>
                </c:pt>
                <c:pt idx="608">
                  <c:v>3064326.221022002</c:v>
                </c:pt>
                <c:pt idx="609">
                  <c:v>3064283.927223985</c:v>
                </c:pt>
                <c:pt idx="610">
                  <c:v>3064306.740622242</c:v>
                </c:pt>
                <c:pt idx="611">
                  <c:v>3064299.082642437</c:v>
                </c:pt>
                <c:pt idx="612">
                  <c:v>3064308.845397127</c:v>
                </c:pt>
                <c:pt idx="613">
                  <c:v>3064297.557755784</c:v>
                </c:pt>
                <c:pt idx="614">
                  <c:v>3064326.491555733</c:v>
                </c:pt>
                <c:pt idx="615">
                  <c:v>3064297.12641397</c:v>
                </c:pt>
                <c:pt idx="616">
                  <c:v>3064270.994255415</c:v>
                </c:pt>
                <c:pt idx="617">
                  <c:v>3064240.285328074</c:v>
                </c:pt>
                <c:pt idx="618">
                  <c:v>3064268.050997212</c:v>
                </c:pt>
                <c:pt idx="619">
                  <c:v>3064274.168803439</c:v>
                </c:pt>
                <c:pt idx="620">
                  <c:v>3064247.48120733</c:v>
                </c:pt>
                <c:pt idx="621">
                  <c:v>3064300.763922232</c:v>
                </c:pt>
                <c:pt idx="622">
                  <c:v>3064290.251299275</c:v>
                </c:pt>
                <c:pt idx="623">
                  <c:v>3064236.800187348</c:v>
                </c:pt>
                <c:pt idx="624">
                  <c:v>3064267.696968816</c:v>
                </c:pt>
                <c:pt idx="625">
                  <c:v>3064258.769040697</c:v>
                </c:pt>
                <c:pt idx="626">
                  <c:v>3064272.868240575</c:v>
                </c:pt>
                <c:pt idx="627">
                  <c:v>3064273.170735489</c:v>
                </c:pt>
                <c:pt idx="628">
                  <c:v>3064248.497639021</c:v>
                </c:pt>
                <c:pt idx="629">
                  <c:v>3064264.211379874</c:v>
                </c:pt>
                <c:pt idx="630">
                  <c:v>3064278.107485952</c:v>
                </c:pt>
                <c:pt idx="631">
                  <c:v>3064279.906580205</c:v>
                </c:pt>
                <c:pt idx="632">
                  <c:v>3064284.984308164</c:v>
                </c:pt>
                <c:pt idx="633">
                  <c:v>3064278.914697572</c:v>
                </c:pt>
                <c:pt idx="634">
                  <c:v>3064291.230869079</c:v>
                </c:pt>
                <c:pt idx="635">
                  <c:v>3064287.886304002</c:v>
                </c:pt>
                <c:pt idx="636">
                  <c:v>3064284.341672444</c:v>
                </c:pt>
                <c:pt idx="637">
                  <c:v>3064269.856512474</c:v>
                </c:pt>
                <c:pt idx="638">
                  <c:v>3064283.249420386</c:v>
                </c:pt>
                <c:pt idx="639">
                  <c:v>3064281.254870504</c:v>
                </c:pt>
                <c:pt idx="640">
                  <c:v>3064264.479099326</c:v>
                </c:pt>
                <c:pt idx="641">
                  <c:v>3064271.854158529</c:v>
                </c:pt>
                <c:pt idx="642">
                  <c:v>3064287.842589898</c:v>
                </c:pt>
                <c:pt idx="643">
                  <c:v>3064296.891256275</c:v>
                </c:pt>
                <c:pt idx="644">
                  <c:v>3064278.432475349</c:v>
                </c:pt>
                <c:pt idx="645">
                  <c:v>3064266.075534773</c:v>
                </c:pt>
                <c:pt idx="646">
                  <c:v>3064291.133812021</c:v>
                </c:pt>
                <c:pt idx="647">
                  <c:v>3064289.217017597</c:v>
                </c:pt>
                <c:pt idx="648">
                  <c:v>3064282.494839822</c:v>
                </c:pt>
                <c:pt idx="649">
                  <c:v>3064268.130621526</c:v>
                </c:pt>
                <c:pt idx="650">
                  <c:v>3064264.64741443</c:v>
                </c:pt>
                <c:pt idx="651">
                  <c:v>3064267.461804836</c:v>
                </c:pt>
                <c:pt idx="652">
                  <c:v>3064274.779175819</c:v>
                </c:pt>
                <c:pt idx="653">
                  <c:v>3064261.202826837</c:v>
                </c:pt>
                <c:pt idx="654">
                  <c:v>3064255.95613834</c:v>
                </c:pt>
                <c:pt idx="655">
                  <c:v>3064252.789874785</c:v>
                </c:pt>
                <c:pt idx="656">
                  <c:v>3064268.858415921</c:v>
                </c:pt>
                <c:pt idx="657">
                  <c:v>3064253.468443883</c:v>
                </c:pt>
                <c:pt idx="658">
                  <c:v>3064264.917919934</c:v>
                </c:pt>
                <c:pt idx="659">
                  <c:v>3064246.290494553</c:v>
                </c:pt>
                <c:pt idx="660">
                  <c:v>3064249.455635494</c:v>
                </c:pt>
                <c:pt idx="661">
                  <c:v>3064246.25752579</c:v>
                </c:pt>
                <c:pt idx="662">
                  <c:v>3064248.505671195</c:v>
                </c:pt>
                <c:pt idx="663">
                  <c:v>3064251.2677846</c:v>
                </c:pt>
                <c:pt idx="664">
                  <c:v>3064242.448178576</c:v>
                </c:pt>
                <c:pt idx="665">
                  <c:v>3064253.328860044</c:v>
                </c:pt>
                <c:pt idx="666">
                  <c:v>3064262.57759454</c:v>
                </c:pt>
                <c:pt idx="667">
                  <c:v>3064257.359296106</c:v>
                </c:pt>
                <c:pt idx="668">
                  <c:v>3064254.015259133</c:v>
                </c:pt>
                <c:pt idx="669">
                  <c:v>3064254.416131085</c:v>
                </c:pt>
                <c:pt idx="670">
                  <c:v>3064245.356976093</c:v>
                </c:pt>
                <c:pt idx="671">
                  <c:v>3064241.738632523</c:v>
                </c:pt>
                <c:pt idx="672">
                  <c:v>3064241.68069872</c:v>
                </c:pt>
                <c:pt idx="673">
                  <c:v>3064242.720997596</c:v>
                </c:pt>
                <c:pt idx="674">
                  <c:v>3064244.90366469</c:v>
                </c:pt>
                <c:pt idx="675">
                  <c:v>3064244.750175871</c:v>
                </c:pt>
                <c:pt idx="676">
                  <c:v>3064242.464946397</c:v>
                </c:pt>
                <c:pt idx="677">
                  <c:v>3064250.306322696</c:v>
                </c:pt>
                <c:pt idx="678">
                  <c:v>3064244.504491486</c:v>
                </c:pt>
                <c:pt idx="679">
                  <c:v>3064239.386311188</c:v>
                </c:pt>
                <c:pt idx="680">
                  <c:v>3064251.308003335</c:v>
                </c:pt>
                <c:pt idx="681">
                  <c:v>3064236.265211019</c:v>
                </c:pt>
                <c:pt idx="682">
                  <c:v>3064252.932945462</c:v>
                </c:pt>
                <c:pt idx="683">
                  <c:v>3064257.931633102</c:v>
                </c:pt>
                <c:pt idx="684">
                  <c:v>3064253.59412966</c:v>
                </c:pt>
                <c:pt idx="685">
                  <c:v>3064265.620930333</c:v>
                </c:pt>
                <c:pt idx="686">
                  <c:v>3064260.699483801</c:v>
                </c:pt>
                <c:pt idx="687">
                  <c:v>3064256.082239354</c:v>
                </c:pt>
                <c:pt idx="688">
                  <c:v>3064252.917386188</c:v>
                </c:pt>
                <c:pt idx="689">
                  <c:v>3064256.767949869</c:v>
                </c:pt>
                <c:pt idx="690">
                  <c:v>3064252.609333518</c:v>
                </c:pt>
                <c:pt idx="691">
                  <c:v>3064254.810211031</c:v>
                </c:pt>
                <c:pt idx="692">
                  <c:v>3064257.070796237</c:v>
                </c:pt>
                <c:pt idx="693">
                  <c:v>3064264.791062067</c:v>
                </c:pt>
                <c:pt idx="694">
                  <c:v>3064254.173216814</c:v>
                </c:pt>
                <c:pt idx="695">
                  <c:v>3064243.421761892</c:v>
                </c:pt>
                <c:pt idx="696">
                  <c:v>3064243.598476162</c:v>
                </c:pt>
                <c:pt idx="697">
                  <c:v>3064236.690440131</c:v>
                </c:pt>
                <c:pt idx="698">
                  <c:v>3064248.523860655</c:v>
                </c:pt>
                <c:pt idx="699">
                  <c:v>3064232.566980714</c:v>
                </c:pt>
                <c:pt idx="700">
                  <c:v>3064244.142590357</c:v>
                </c:pt>
                <c:pt idx="701">
                  <c:v>3064245.703665643</c:v>
                </c:pt>
                <c:pt idx="702">
                  <c:v>3064235.241275073</c:v>
                </c:pt>
                <c:pt idx="703">
                  <c:v>3064237.180637639</c:v>
                </c:pt>
                <c:pt idx="704">
                  <c:v>3064232.82543059</c:v>
                </c:pt>
                <c:pt idx="705">
                  <c:v>3064233.019173967</c:v>
                </c:pt>
                <c:pt idx="706">
                  <c:v>3064236.952506929</c:v>
                </c:pt>
                <c:pt idx="707">
                  <c:v>3064238.414163147</c:v>
                </c:pt>
                <c:pt idx="708">
                  <c:v>3064236.746022804</c:v>
                </c:pt>
                <c:pt idx="709">
                  <c:v>3064236.24621236</c:v>
                </c:pt>
                <c:pt idx="710">
                  <c:v>3064233.128895369</c:v>
                </c:pt>
                <c:pt idx="711">
                  <c:v>3064237.666150272</c:v>
                </c:pt>
                <c:pt idx="712">
                  <c:v>3064239.136350853</c:v>
                </c:pt>
                <c:pt idx="713">
                  <c:v>3064238.82296232</c:v>
                </c:pt>
                <c:pt idx="714">
                  <c:v>3064241.653485108</c:v>
                </c:pt>
                <c:pt idx="715">
                  <c:v>3064242.347983014</c:v>
                </c:pt>
                <c:pt idx="716">
                  <c:v>3064233.121386004</c:v>
                </c:pt>
                <c:pt idx="717">
                  <c:v>3064231.181272878</c:v>
                </c:pt>
                <c:pt idx="718">
                  <c:v>3064231.393378119</c:v>
                </c:pt>
                <c:pt idx="719">
                  <c:v>3064235.62497843</c:v>
                </c:pt>
                <c:pt idx="720">
                  <c:v>3064232.389013254</c:v>
                </c:pt>
                <c:pt idx="721">
                  <c:v>3064239.361911199</c:v>
                </c:pt>
                <c:pt idx="722">
                  <c:v>3064236.017191479</c:v>
                </c:pt>
                <c:pt idx="723">
                  <c:v>3064239.167018765</c:v>
                </c:pt>
                <c:pt idx="724">
                  <c:v>3064238.386579501</c:v>
                </c:pt>
                <c:pt idx="725">
                  <c:v>3064233.925132837</c:v>
                </c:pt>
                <c:pt idx="726">
                  <c:v>3064241.133606356</c:v>
                </c:pt>
                <c:pt idx="727">
                  <c:v>3064237.565811212</c:v>
                </c:pt>
                <c:pt idx="728">
                  <c:v>3064239.296739935</c:v>
                </c:pt>
                <c:pt idx="729">
                  <c:v>3064242.407711368</c:v>
                </c:pt>
                <c:pt idx="730">
                  <c:v>3064240.502782074</c:v>
                </c:pt>
                <c:pt idx="731">
                  <c:v>3064235.751973364</c:v>
                </c:pt>
                <c:pt idx="732">
                  <c:v>3064240.247915321</c:v>
                </c:pt>
                <c:pt idx="733">
                  <c:v>3064234.513174394</c:v>
                </c:pt>
                <c:pt idx="734">
                  <c:v>3064239.712964</c:v>
                </c:pt>
                <c:pt idx="735">
                  <c:v>3064235.701215643</c:v>
                </c:pt>
                <c:pt idx="736">
                  <c:v>3064242.707219697</c:v>
                </c:pt>
                <c:pt idx="737">
                  <c:v>3064239.744754778</c:v>
                </c:pt>
                <c:pt idx="738">
                  <c:v>3064237.066949164</c:v>
                </c:pt>
                <c:pt idx="739">
                  <c:v>3064238.150624509</c:v>
                </c:pt>
                <c:pt idx="740">
                  <c:v>3064239.364953101</c:v>
                </c:pt>
                <c:pt idx="741">
                  <c:v>3064238.679960631</c:v>
                </c:pt>
                <c:pt idx="742">
                  <c:v>3064235.829437915</c:v>
                </c:pt>
                <c:pt idx="743">
                  <c:v>3064235.339299323</c:v>
                </c:pt>
                <c:pt idx="744">
                  <c:v>3064232.426663213</c:v>
                </c:pt>
                <c:pt idx="745">
                  <c:v>3064232.969818515</c:v>
                </c:pt>
                <c:pt idx="746">
                  <c:v>3064229.076204701</c:v>
                </c:pt>
                <c:pt idx="747">
                  <c:v>3064229.925215151</c:v>
                </c:pt>
                <c:pt idx="748">
                  <c:v>3064229.957136786</c:v>
                </c:pt>
                <c:pt idx="749">
                  <c:v>3064227.528226383</c:v>
                </c:pt>
                <c:pt idx="750">
                  <c:v>3064228.30320479</c:v>
                </c:pt>
                <c:pt idx="751">
                  <c:v>3064228.1078162</c:v>
                </c:pt>
                <c:pt idx="752">
                  <c:v>3064229.924859017</c:v>
                </c:pt>
                <c:pt idx="753">
                  <c:v>3064228.140466444</c:v>
                </c:pt>
                <c:pt idx="754">
                  <c:v>3064228.550984641</c:v>
                </c:pt>
                <c:pt idx="755">
                  <c:v>3064227.741040463</c:v>
                </c:pt>
                <c:pt idx="756">
                  <c:v>3064226.58444001</c:v>
                </c:pt>
                <c:pt idx="757">
                  <c:v>3064225.915166918</c:v>
                </c:pt>
                <c:pt idx="758">
                  <c:v>3064226.546538547</c:v>
                </c:pt>
                <c:pt idx="759">
                  <c:v>3064223.797455611</c:v>
                </c:pt>
                <c:pt idx="760">
                  <c:v>3064224.660407061</c:v>
                </c:pt>
                <c:pt idx="761">
                  <c:v>3064226.016954695</c:v>
                </c:pt>
                <c:pt idx="762">
                  <c:v>3064224.339866911</c:v>
                </c:pt>
                <c:pt idx="763">
                  <c:v>3064227.105073242</c:v>
                </c:pt>
                <c:pt idx="764">
                  <c:v>3064225.865937842</c:v>
                </c:pt>
                <c:pt idx="765">
                  <c:v>3064227.530371447</c:v>
                </c:pt>
                <c:pt idx="766">
                  <c:v>3064229.326390946</c:v>
                </c:pt>
                <c:pt idx="767">
                  <c:v>3064226.981192127</c:v>
                </c:pt>
                <c:pt idx="768">
                  <c:v>3064228.327145431</c:v>
                </c:pt>
                <c:pt idx="769">
                  <c:v>3064227.980719469</c:v>
                </c:pt>
                <c:pt idx="770">
                  <c:v>3064228.530681476</c:v>
                </c:pt>
                <c:pt idx="771">
                  <c:v>3064229.313656164</c:v>
                </c:pt>
                <c:pt idx="772">
                  <c:v>3064229.209973894</c:v>
                </c:pt>
                <c:pt idx="773">
                  <c:v>3064230.32398759</c:v>
                </c:pt>
                <c:pt idx="774">
                  <c:v>3064229.682474125</c:v>
                </c:pt>
                <c:pt idx="775">
                  <c:v>3064229.008964962</c:v>
                </c:pt>
                <c:pt idx="776">
                  <c:v>3064230.348553432</c:v>
                </c:pt>
                <c:pt idx="777">
                  <c:v>3064227.193881112</c:v>
                </c:pt>
                <c:pt idx="778">
                  <c:v>3064227.588142835</c:v>
                </c:pt>
                <c:pt idx="779">
                  <c:v>3064225.209409415</c:v>
                </c:pt>
                <c:pt idx="780">
                  <c:v>3064224.843808373</c:v>
                </c:pt>
                <c:pt idx="781">
                  <c:v>3064225.937150109</c:v>
                </c:pt>
                <c:pt idx="782">
                  <c:v>3064225.278342681</c:v>
                </c:pt>
                <c:pt idx="783">
                  <c:v>3064224.29269322</c:v>
                </c:pt>
                <c:pt idx="784">
                  <c:v>3064226.049352483</c:v>
                </c:pt>
                <c:pt idx="785">
                  <c:v>3064223.685437392</c:v>
                </c:pt>
                <c:pt idx="786">
                  <c:v>3064225.845587998</c:v>
                </c:pt>
                <c:pt idx="787">
                  <c:v>3064225.69454713</c:v>
                </c:pt>
                <c:pt idx="788">
                  <c:v>3064223.848432677</c:v>
                </c:pt>
                <c:pt idx="789">
                  <c:v>3064223.435885886</c:v>
                </c:pt>
                <c:pt idx="790">
                  <c:v>3064225.038260391</c:v>
                </c:pt>
                <c:pt idx="791">
                  <c:v>3064220.741362998</c:v>
                </c:pt>
                <c:pt idx="792">
                  <c:v>3064221.403640513</c:v>
                </c:pt>
                <c:pt idx="793">
                  <c:v>3064218.089559964</c:v>
                </c:pt>
                <c:pt idx="794">
                  <c:v>3064220.284511735</c:v>
                </c:pt>
                <c:pt idx="795">
                  <c:v>3064220.566273136</c:v>
                </c:pt>
                <c:pt idx="796">
                  <c:v>3064221.966592793</c:v>
                </c:pt>
                <c:pt idx="797">
                  <c:v>3064224.497811255</c:v>
                </c:pt>
                <c:pt idx="798">
                  <c:v>3064221.40827333</c:v>
                </c:pt>
                <c:pt idx="799">
                  <c:v>3064223.009875312</c:v>
                </c:pt>
                <c:pt idx="800">
                  <c:v>3064222.346443034</c:v>
                </c:pt>
                <c:pt idx="801">
                  <c:v>3064219.846694781</c:v>
                </c:pt>
                <c:pt idx="802">
                  <c:v>3064221.729014906</c:v>
                </c:pt>
                <c:pt idx="803">
                  <c:v>3064222.186561484</c:v>
                </c:pt>
                <c:pt idx="804">
                  <c:v>3064222.33782378</c:v>
                </c:pt>
                <c:pt idx="805">
                  <c:v>3064222.675039832</c:v>
                </c:pt>
                <c:pt idx="806">
                  <c:v>3064222.982260283</c:v>
                </c:pt>
                <c:pt idx="807">
                  <c:v>3064222.049922837</c:v>
                </c:pt>
                <c:pt idx="808">
                  <c:v>3064223.618605911</c:v>
                </c:pt>
                <c:pt idx="809">
                  <c:v>3064221.449855933</c:v>
                </c:pt>
                <c:pt idx="810">
                  <c:v>3064223.02811356</c:v>
                </c:pt>
                <c:pt idx="811">
                  <c:v>3064222.518994444</c:v>
                </c:pt>
                <c:pt idx="812">
                  <c:v>3064222.427138429</c:v>
                </c:pt>
                <c:pt idx="813">
                  <c:v>3064223.685379584</c:v>
                </c:pt>
                <c:pt idx="814">
                  <c:v>3064223.579989424</c:v>
                </c:pt>
                <c:pt idx="815">
                  <c:v>3064224.466380448</c:v>
                </c:pt>
                <c:pt idx="816">
                  <c:v>3064225.056864286</c:v>
                </c:pt>
                <c:pt idx="817">
                  <c:v>3064223.616260352</c:v>
                </c:pt>
                <c:pt idx="818">
                  <c:v>3064224.250547383</c:v>
                </c:pt>
                <c:pt idx="819">
                  <c:v>3064225.863133174</c:v>
                </c:pt>
                <c:pt idx="820">
                  <c:v>3064225.299118214</c:v>
                </c:pt>
                <c:pt idx="821">
                  <c:v>3064223.797013191</c:v>
                </c:pt>
                <c:pt idx="822">
                  <c:v>3064223.816784767</c:v>
                </c:pt>
                <c:pt idx="823">
                  <c:v>3064223.295713205</c:v>
                </c:pt>
                <c:pt idx="824">
                  <c:v>3064223.481484096</c:v>
                </c:pt>
                <c:pt idx="825">
                  <c:v>3064223.862923079</c:v>
                </c:pt>
                <c:pt idx="826">
                  <c:v>3064223.419540415</c:v>
                </c:pt>
                <c:pt idx="827">
                  <c:v>3064223.805892748</c:v>
                </c:pt>
                <c:pt idx="828">
                  <c:v>3064223.904605487</c:v>
                </c:pt>
                <c:pt idx="829">
                  <c:v>3064221.811155133</c:v>
                </c:pt>
                <c:pt idx="830">
                  <c:v>3064221.217481685</c:v>
                </c:pt>
                <c:pt idx="831">
                  <c:v>3064221.849021063</c:v>
                </c:pt>
                <c:pt idx="832">
                  <c:v>3064222.610540193</c:v>
                </c:pt>
                <c:pt idx="833">
                  <c:v>3064222.687678955</c:v>
                </c:pt>
                <c:pt idx="834">
                  <c:v>3064223.053602951</c:v>
                </c:pt>
                <c:pt idx="835">
                  <c:v>3064221.820265456</c:v>
                </c:pt>
                <c:pt idx="836">
                  <c:v>3064222.273561498</c:v>
                </c:pt>
                <c:pt idx="837">
                  <c:v>3064220.62436293</c:v>
                </c:pt>
                <c:pt idx="838">
                  <c:v>3064222.261155449</c:v>
                </c:pt>
                <c:pt idx="839">
                  <c:v>3064222.251338372</c:v>
                </c:pt>
                <c:pt idx="840">
                  <c:v>3064221.485776721</c:v>
                </c:pt>
                <c:pt idx="841">
                  <c:v>3064221.52386041</c:v>
                </c:pt>
                <c:pt idx="842">
                  <c:v>3064221.282401777</c:v>
                </c:pt>
                <c:pt idx="843">
                  <c:v>3064221.432322331</c:v>
                </c:pt>
                <c:pt idx="844">
                  <c:v>3064221.745267915</c:v>
                </c:pt>
                <c:pt idx="845">
                  <c:v>3064220.647291605</c:v>
                </c:pt>
                <c:pt idx="846">
                  <c:v>3064221.948303353</c:v>
                </c:pt>
                <c:pt idx="847">
                  <c:v>3064220.202663057</c:v>
                </c:pt>
                <c:pt idx="848">
                  <c:v>3064220.676587698</c:v>
                </c:pt>
                <c:pt idx="849">
                  <c:v>3064223.177214505</c:v>
                </c:pt>
                <c:pt idx="850">
                  <c:v>3064221.999313954</c:v>
                </c:pt>
                <c:pt idx="851">
                  <c:v>3064220.229035177</c:v>
                </c:pt>
                <c:pt idx="852">
                  <c:v>3064220.249537937</c:v>
                </c:pt>
                <c:pt idx="853">
                  <c:v>3064220.883289947</c:v>
                </c:pt>
                <c:pt idx="854">
                  <c:v>3064220.585465693</c:v>
                </c:pt>
                <c:pt idx="855">
                  <c:v>3064219.727137098</c:v>
                </c:pt>
                <c:pt idx="856">
                  <c:v>3064219.533347325</c:v>
                </c:pt>
                <c:pt idx="857">
                  <c:v>3064220.494003081</c:v>
                </c:pt>
                <c:pt idx="858">
                  <c:v>3064220.182710811</c:v>
                </c:pt>
                <c:pt idx="859">
                  <c:v>3064220.005854821</c:v>
                </c:pt>
                <c:pt idx="860">
                  <c:v>3064219.637337197</c:v>
                </c:pt>
                <c:pt idx="861">
                  <c:v>3064219.705022914</c:v>
                </c:pt>
                <c:pt idx="862">
                  <c:v>3064219.925382586</c:v>
                </c:pt>
                <c:pt idx="863">
                  <c:v>3064220.349206016</c:v>
                </c:pt>
                <c:pt idx="864">
                  <c:v>3064220.119729166</c:v>
                </c:pt>
                <c:pt idx="865">
                  <c:v>3064220.562097252</c:v>
                </c:pt>
                <c:pt idx="866">
                  <c:v>3064220.044050236</c:v>
                </c:pt>
                <c:pt idx="867">
                  <c:v>3064220.437130555</c:v>
                </c:pt>
                <c:pt idx="868">
                  <c:v>3064220.946616631</c:v>
                </c:pt>
                <c:pt idx="869">
                  <c:v>3064220.584013932</c:v>
                </c:pt>
                <c:pt idx="870">
                  <c:v>3064221.083366888</c:v>
                </c:pt>
                <c:pt idx="871">
                  <c:v>3064220.911908643</c:v>
                </c:pt>
                <c:pt idx="872">
                  <c:v>3064220.911025711</c:v>
                </c:pt>
                <c:pt idx="873">
                  <c:v>3064220.770220576</c:v>
                </c:pt>
                <c:pt idx="874">
                  <c:v>3064221.264463168</c:v>
                </c:pt>
                <c:pt idx="875">
                  <c:v>3064220.939216384</c:v>
                </c:pt>
                <c:pt idx="876">
                  <c:v>3064220.874937369</c:v>
                </c:pt>
                <c:pt idx="877">
                  <c:v>3064220.46002881</c:v>
                </c:pt>
                <c:pt idx="878">
                  <c:v>3064220.715419585</c:v>
                </c:pt>
                <c:pt idx="879">
                  <c:v>3064221.630242985</c:v>
                </c:pt>
                <c:pt idx="880">
                  <c:v>3064221.078957695</c:v>
                </c:pt>
                <c:pt idx="881">
                  <c:v>3064220.895722889</c:v>
                </c:pt>
                <c:pt idx="882">
                  <c:v>3064220.93605428</c:v>
                </c:pt>
                <c:pt idx="883">
                  <c:v>3064220.546187414</c:v>
                </c:pt>
                <c:pt idx="884">
                  <c:v>3064220.76579873</c:v>
                </c:pt>
                <c:pt idx="885">
                  <c:v>3064221.433097137</c:v>
                </c:pt>
                <c:pt idx="886">
                  <c:v>3064221.2379644</c:v>
                </c:pt>
                <c:pt idx="887">
                  <c:v>3064220.652966373</c:v>
                </c:pt>
                <c:pt idx="888">
                  <c:v>3064221.001965186</c:v>
                </c:pt>
                <c:pt idx="889">
                  <c:v>3064220.065311614</c:v>
                </c:pt>
                <c:pt idx="890">
                  <c:v>3064220.675235632</c:v>
                </c:pt>
                <c:pt idx="891">
                  <c:v>3064220.025385522</c:v>
                </c:pt>
                <c:pt idx="892">
                  <c:v>3064220.6690075</c:v>
                </c:pt>
                <c:pt idx="893">
                  <c:v>3064220.82102418</c:v>
                </c:pt>
                <c:pt idx="894">
                  <c:v>3064220.996516979</c:v>
                </c:pt>
                <c:pt idx="895">
                  <c:v>3064220.596724129</c:v>
                </c:pt>
                <c:pt idx="896">
                  <c:v>3064220.854638698</c:v>
                </c:pt>
                <c:pt idx="897">
                  <c:v>3064220.866979116</c:v>
                </c:pt>
                <c:pt idx="898">
                  <c:v>3064220.714943334</c:v>
                </c:pt>
                <c:pt idx="899">
                  <c:v>3064220.757737949</c:v>
                </c:pt>
                <c:pt idx="900">
                  <c:v>3064220.522084027</c:v>
                </c:pt>
                <c:pt idx="901">
                  <c:v>3064220.668376894</c:v>
                </c:pt>
                <c:pt idx="902">
                  <c:v>3064220.522610775</c:v>
                </c:pt>
                <c:pt idx="903">
                  <c:v>3064220.606346849</c:v>
                </c:pt>
                <c:pt idx="904">
                  <c:v>3064220.642437989</c:v>
                </c:pt>
                <c:pt idx="905">
                  <c:v>3064220.952326668</c:v>
                </c:pt>
                <c:pt idx="906">
                  <c:v>3064220.789163434</c:v>
                </c:pt>
                <c:pt idx="907">
                  <c:v>3064220.731384412</c:v>
                </c:pt>
                <c:pt idx="908">
                  <c:v>3064220.976533266</c:v>
                </c:pt>
                <c:pt idx="909">
                  <c:v>3064221.059301867</c:v>
                </c:pt>
                <c:pt idx="910">
                  <c:v>3064220.936934187</c:v>
                </c:pt>
                <c:pt idx="911">
                  <c:v>3064221.099591044</c:v>
                </c:pt>
                <c:pt idx="912">
                  <c:v>3064221.102066892</c:v>
                </c:pt>
                <c:pt idx="913">
                  <c:v>3064220.835036421</c:v>
                </c:pt>
                <c:pt idx="914">
                  <c:v>3064220.657938596</c:v>
                </c:pt>
                <c:pt idx="915">
                  <c:v>3064220.7663348</c:v>
                </c:pt>
                <c:pt idx="916">
                  <c:v>3064220.677364232</c:v>
                </c:pt>
                <c:pt idx="917">
                  <c:v>3064220.644248874</c:v>
                </c:pt>
                <c:pt idx="918">
                  <c:v>3064220.755699392</c:v>
                </c:pt>
                <c:pt idx="919">
                  <c:v>3064220.989298897</c:v>
                </c:pt>
                <c:pt idx="920">
                  <c:v>3064220.674046077</c:v>
                </c:pt>
                <c:pt idx="921">
                  <c:v>3064220.930106371</c:v>
                </c:pt>
                <c:pt idx="922">
                  <c:v>3064220.765192479</c:v>
                </c:pt>
                <c:pt idx="923">
                  <c:v>3064220.819313296</c:v>
                </c:pt>
                <c:pt idx="924">
                  <c:v>3064220.607172701</c:v>
                </c:pt>
                <c:pt idx="925">
                  <c:v>3064221.110258378</c:v>
                </c:pt>
                <c:pt idx="926">
                  <c:v>3064220.732328659</c:v>
                </c:pt>
                <c:pt idx="927">
                  <c:v>3064220.00490945</c:v>
                </c:pt>
                <c:pt idx="928">
                  <c:v>3064220.539299993</c:v>
                </c:pt>
                <c:pt idx="929">
                  <c:v>3064220.213495653</c:v>
                </c:pt>
                <c:pt idx="930">
                  <c:v>3064220.623224595</c:v>
                </c:pt>
                <c:pt idx="931">
                  <c:v>3064220.599115198</c:v>
                </c:pt>
                <c:pt idx="932">
                  <c:v>3064220.550200564</c:v>
                </c:pt>
                <c:pt idx="933">
                  <c:v>3064220.543109539</c:v>
                </c:pt>
                <c:pt idx="934">
                  <c:v>3064220.692343543</c:v>
                </c:pt>
                <c:pt idx="935">
                  <c:v>3064220.642221421</c:v>
                </c:pt>
                <c:pt idx="936">
                  <c:v>3064220.719273132</c:v>
                </c:pt>
                <c:pt idx="937">
                  <c:v>3064220.687078365</c:v>
                </c:pt>
                <c:pt idx="938">
                  <c:v>3064220.926092143</c:v>
                </c:pt>
                <c:pt idx="939">
                  <c:v>3064220.745464939</c:v>
                </c:pt>
                <c:pt idx="940">
                  <c:v>3064220.628792371</c:v>
                </c:pt>
                <c:pt idx="941">
                  <c:v>3064220.648267817</c:v>
                </c:pt>
                <c:pt idx="942">
                  <c:v>3064220.705155662</c:v>
                </c:pt>
                <c:pt idx="943">
                  <c:v>3064220.653987703</c:v>
                </c:pt>
                <c:pt idx="944">
                  <c:v>3064220.632956821</c:v>
                </c:pt>
                <c:pt idx="945">
                  <c:v>3064220.612015503</c:v>
                </c:pt>
                <c:pt idx="946">
                  <c:v>3064220.70661469</c:v>
                </c:pt>
                <c:pt idx="947">
                  <c:v>3064220.762503353</c:v>
                </c:pt>
                <c:pt idx="948">
                  <c:v>3064220.728579992</c:v>
                </c:pt>
                <c:pt idx="949">
                  <c:v>3064220.756355423</c:v>
                </c:pt>
                <c:pt idx="950">
                  <c:v>3064220.650080292</c:v>
                </c:pt>
                <c:pt idx="951">
                  <c:v>3064220.722783674</c:v>
                </c:pt>
                <c:pt idx="952">
                  <c:v>3064220.74367095</c:v>
                </c:pt>
                <c:pt idx="953">
                  <c:v>3064220.716087313</c:v>
                </c:pt>
                <c:pt idx="954">
                  <c:v>3064220.574046488</c:v>
                </c:pt>
                <c:pt idx="955">
                  <c:v>3064220.584490497</c:v>
                </c:pt>
                <c:pt idx="956">
                  <c:v>3064220.459243695</c:v>
                </c:pt>
                <c:pt idx="957">
                  <c:v>3064220.429863123</c:v>
                </c:pt>
                <c:pt idx="958">
                  <c:v>3064220.548026596</c:v>
                </c:pt>
                <c:pt idx="959">
                  <c:v>3064220.610058719</c:v>
                </c:pt>
                <c:pt idx="960">
                  <c:v>3064220.717878059</c:v>
                </c:pt>
                <c:pt idx="961">
                  <c:v>3064220.610816124</c:v>
                </c:pt>
                <c:pt idx="962">
                  <c:v>3064220.56013135</c:v>
                </c:pt>
                <c:pt idx="963">
                  <c:v>3064220.53513782</c:v>
                </c:pt>
                <c:pt idx="964">
                  <c:v>3064220.495659942</c:v>
                </c:pt>
                <c:pt idx="965">
                  <c:v>3064220.498665763</c:v>
                </c:pt>
                <c:pt idx="966">
                  <c:v>3064220.50944428</c:v>
                </c:pt>
                <c:pt idx="967">
                  <c:v>3064220.509181513</c:v>
                </c:pt>
                <c:pt idx="968">
                  <c:v>3064220.416684723</c:v>
                </c:pt>
                <c:pt idx="969">
                  <c:v>3064220.437446445</c:v>
                </c:pt>
                <c:pt idx="970">
                  <c:v>3064220.415003346</c:v>
                </c:pt>
                <c:pt idx="971">
                  <c:v>3064220.422472185</c:v>
                </c:pt>
                <c:pt idx="972">
                  <c:v>3064220.373633053</c:v>
                </c:pt>
                <c:pt idx="973">
                  <c:v>3064220.456877039</c:v>
                </c:pt>
                <c:pt idx="974">
                  <c:v>3064220.316228702</c:v>
                </c:pt>
                <c:pt idx="975">
                  <c:v>3064220.515586647</c:v>
                </c:pt>
                <c:pt idx="976">
                  <c:v>3064220.351465188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5.047910688559345</c:v>
                </c:pt>
                <c:pt idx="2">
                  <c:v>5.833251250038478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5.073428311372973</c:v>
                </c:pt>
                <c:pt idx="2">
                  <c:v>5.813847029867467</c:v>
                </c:pt>
                <c:pt idx="3">
                  <c:v>0.1090987149754842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0.0255176228136292</c:v>
                </c:pt>
                <c:pt idx="2">
                  <c:v>5.028506468388334</c:v>
                </c:pt>
                <c:pt idx="3">
                  <c:v>5.942349965013961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5.048118857003352</c:v>
                </c:pt>
                <c:pt idx="2">
                  <c:v>5.828715259573506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5.074421251534381</c:v>
                </c:pt>
                <c:pt idx="2">
                  <c:v>5.808713269793146</c:v>
                </c:pt>
                <c:pt idx="3">
                  <c:v>0.1124310458257133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0.0263023945310287</c:v>
                </c:pt>
                <c:pt idx="2">
                  <c:v>5.028116867222993</c:v>
                </c:pt>
                <c:pt idx="3">
                  <c:v>5.941146305399219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5.048432574640251</c:v>
                </c:pt>
                <c:pt idx="2">
                  <c:v>5.822385873300523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5.075833107533894</c:v>
                </c:pt>
                <c:pt idx="2">
                  <c:v>5.801547153389386</c:v>
                </c:pt>
                <c:pt idx="3">
                  <c:v>0.1170917694759339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0.02740053289364287</c:v>
                </c:pt>
                <c:pt idx="2">
                  <c:v>5.027593854729114</c:v>
                </c:pt>
                <c:pt idx="3">
                  <c:v>5.939477642776457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5.04888430162162</c:v>
                </c:pt>
                <c:pt idx="2">
                  <c:v>5.813909368626335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5.077761220783946</c:v>
                </c:pt>
                <c:pt idx="2">
                  <c:v>5.791945186351819</c:v>
                </c:pt>
                <c:pt idx="3">
                  <c:v>0.1233537490924208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0.02887691916232656</c:v>
                </c:pt>
                <c:pt idx="2">
                  <c:v>5.026920119347103</c:v>
                </c:pt>
                <c:pt idx="3">
                  <c:v>5.937263117718755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3.811533334559384</c:v>
                </c:pt>
                <c:pt idx="2">
                  <c:v>7.103887877026738</c:v>
                </c:pt>
                <c:pt idx="3">
                  <c:v>9.929927235985812</c:v>
                </c:pt>
                <c:pt idx="4">
                  <c:v>12.33143057202208</c:v>
                </c:pt>
                <c:pt idx="5">
                  <c:v>14.34135298947472</c:v>
                </c:pt>
                <c:pt idx="6">
                  <c:v>15.98545087508485</c:v>
                </c:pt>
                <c:pt idx="7">
                  <c:v>17.28345515476616</c:v>
                </c:pt>
                <c:pt idx="8">
                  <c:v>18.24991226829265</c:v>
                </c:pt>
                <c:pt idx="9">
                  <c:v>18.8947718303671</c:v>
                </c:pt>
                <c:pt idx="10">
                  <c:v>19.22377247871674</c:v>
                </c:pt>
                <c:pt idx="11">
                  <c:v>19.23865796883833</c:v>
                </c:pt>
                <c:pt idx="12">
                  <c:v>18.93724081569852</c:v>
                </c:pt>
                <c:pt idx="13">
                  <c:v>17.04847794293063</c:v>
                </c:pt>
                <c:pt idx="14">
                  <c:v>14.27243347642445</c:v>
                </c:pt>
                <c:pt idx="15">
                  <c:v>10.55934032455401</c:v>
                </c:pt>
                <c:pt idx="16">
                  <c:v>5.835934010090039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3.826940487264933</c:v>
                </c:pt>
                <c:pt idx="2">
                  <c:v>3.574475420068627</c:v>
                </c:pt>
                <c:pt idx="3">
                  <c:v>3.347250356283761</c:v>
                </c:pt>
                <c:pt idx="4">
                  <c:v>3.14002077545757</c:v>
                </c:pt>
                <c:pt idx="5">
                  <c:v>2.948596271886009</c:v>
                </c:pt>
                <c:pt idx="6">
                  <c:v>2.769544393614168</c:v>
                </c:pt>
                <c:pt idx="7">
                  <c:v>2.599982348684985</c:v>
                </c:pt>
                <c:pt idx="8">
                  <c:v>2.437422737726673</c:v>
                </c:pt>
                <c:pt idx="9">
                  <c:v>2.279653878249237</c:v>
                </c:pt>
                <c:pt idx="10">
                  <c:v>2.124647828306553</c:v>
                </c:pt>
                <c:pt idx="11">
                  <c:v>1.970476592446581</c:v>
                </c:pt>
                <c:pt idx="12">
                  <c:v>1.815240281964375</c:v>
                </c:pt>
                <c:pt idx="13">
                  <c:v>2.091186030353623</c:v>
                </c:pt>
                <c:pt idx="14">
                  <c:v>1.640393318525221</c:v>
                </c:pt>
                <c:pt idx="15">
                  <c:v>1.163892852387083</c:v>
                </c:pt>
                <c:pt idx="16">
                  <c:v>0.6493412004199999</c:v>
                </c:pt>
                <c:pt idx="17">
                  <c:v>0.08146316406324827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0.0154071527055499</c:v>
                </c:pt>
                <c:pt idx="2">
                  <c:v>0.2821208776012724</c:v>
                </c:pt>
                <c:pt idx="3">
                  <c:v>0.5212109973246879</c:v>
                </c:pt>
                <c:pt idx="4">
                  <c:v>0.7385174394213039</c:v>
                </c:pt>
                <c:pt idx="5">
                  <c:v>0.9386738544333715</c:v>
                </c:pt>
                <c:pt idx="6">
                  <c:v>1.125446508004033</c:v>
                </c:pt>
                <c:pt idx="7">
                  <c:v>1.301978069003679</c:v>
                </c:pt>
                <c:pt idx="8">
                  <c:v>1.470965624200179</c:v>
                </c:pt>
                <c:pt idx="9">
                  <c:v>1.63479431617479</c:v>
                </c:pt>
                <c:pt idx="10">
                  <c:v>1.795647179956915</c:v>
                </c:pt>
                <c:pt idx="11">
                  <c:v>1.955591102324995</c:v>
                </c:pt>
                <c:pt idx="12">
                  <c:v>2.116657435104184</c:v>
                </c:pt>
                <c:pt idx="13">
                  <c:v>3.979948903121509</c:v>
                </c:pt>
                <c:pt idx="14">
                  <c:v>4.416437785031404</c:v>
                </c:pt>
                <c:pt idx="15">
                  <c:v>4.876986004257524</c:v>
                </c:pt>
                <c:pt idx="16">
                  <c:v>5.372747514883968</c:v>
                </c:pt>
                <c:pt idx="17">
                  <c:v>5.917397174153282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363</c:v>
                </c:pt>
                <c:pt idx="1">
                  <c:v>Linea 364</c:v>
                </c:pt>
                <c:pt idx="2">
                  <c:v>Linea 365</c:v>
                </c:pt>
                <c:pt idx="3">
                  <c:v>Linea 366</c:v>
                </c:pt>
                <c:pt idx="4">
                  <c:v>Linea 367</c:v>
                </c:pt>
                <c:pt idx="5">
                  <c:v>Linea 368</c:v>
                </c:pt>
                <c:pt idx="6">
                  <c:v>Linea 369</c:v>
                </c:pt>
                <c:pt idx="7">
                  <c:v>Linea 370</c:v>
                </c:pt>
                <c:pt idx="8">
                  <c:v>Linea 371</c:v>
                </c:pt>
                <c:pt idx="9">
                  <c:v>Linea 372</c:v>
                </c:pt>
                <c:pt idx="10">
                  <c:v>Linea 373</c:v>
                </c:pt>
                <c:pt idx="11">
                  <c:v>Linea 374</c:v>
                </c:pt>
                <c:pt idx="12">
                  <c:v>Linea 375</c:v>
                </c:pt>
                <c:pt idx="13">
                  <c:v>Linea 376</c:v>
                </c:pt>
                <c:pt idx="14">
                  <c:v>Linea 377</c:v>
                </c:pt>
                <c:pt idx="15">
                  <c:v>Linea 378</c:v>
                </c:pt>
                <c:pt idx="16">
                  <c:v>Linea 379</c:v>
                </c:pt>
                <c:pt idx="17">
                  <c:v>Linea 380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28.03313355274856</c:v>
                </c:pt>
                <c:pt idx="1">
                  <c:v>28.03303692196609</c:v>
                </c:pt>
                <c:pt idx="2">
                  <c:v>28.01156518997657</c:v>
                </c:pt>
                <c:pt idx="3">
                  <c:v>27.99299813279416</c:v>
                </c:pt>
                <c:pt idx="4">
                  <c:v>27.97205736200123</c:v>
                </c:pt>
                <c:pt idx="5">
                  <c:v>27.95482426907527</c:v>
                </c:pt>
                <c:pt idx="6">
                  <c:v>27.94532883697433</c:v>
                </c:pt>
                <c:pt idx="7">
                  <c:v>27.93975229367831</c:v>
                </c:pt>
                <c:pt idx="8">
                  <c:v>27.94334163547611</c:v>
                </c:pt>
                <c:pt idx="9">
                  <c:v>27.93235440418638</c:v>
                </c:pt>
                <c:pt idx="10">
                  <c:v>27.90788744173396</c:v>
                </c:pt>
                <c:pt idx="11">
                  <c:v>27.89479944705</c:v>
                </c:pt>
                <c:pt idx="12">
                  <c:v>27.9239415169865</c:v>
                </c:pt>
                <c:pt idx="13">
                  <c:v>27.91747652578339</c:v>
                </c:pt>
                <c:pt idx="14">
                  <c:v>27.90765966447974</c:v>
                </c:pt>
                <c:pt idx="15">
                  <c:v>27.89387274730502</c:v>
                </c:pt>
                <c:pt idx="16">
                  <c:v>27.8752444154216</c:v>
                </c:pt>
                <c:pt idx="17">
                  <c:v>139.4938272565984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363</c:v>
                </c:pt>
                <c:pt idx="1">
                  <c:v>Linea 364</c:v>
                </c:pt>
                <c:pt idx="2">
                  <c:v>Linea 365</c:v>
                </c:pt>
                <c:pt idx="3">
                  <c:v>Linea 366</c:v>
                </c:pt>
                <c:pt idx="4">
                  <c:v>Linea 367</c:v>
                </c:pt>
                <c:pt idx="5">
                  <c:v>Linea 368</c:v>
                </c:pt>
                <c:pt idx="6">
                  <c:v>Linea 369</c:v>
                </c:pt>
                <c:pt idx="7">
                  <c:v>Linea 370</c:v>
                </c:pt>
                <c:pt idx="8">
                  <c:v>Linea 371</c:v>
                </c:pt>
                <c:pt idx="9">
                  <c:v>Linea 372</c:v>
                </c:pt>
                <c:pt idx="10">
                  <c:v>Linea 373</c:v>
                </c:pt>
                <c:pt idx="11">
                  <c:v>Linea 374</c:v>
                </c:pt>
                <c:pt idx="12">
                  <c:v>Linea 375</c:v>
                </c:pt>
                <c:pt idx="13">
                  <c:v>Linea 376</c:v>
                </c:pt>
                <c:pt idx="14">
                  <c:v>Linea 377</c:v>
                </c:pt>
                <c:pt idx="15">
                  <c:v>Linea 378</c:v>
                </c:pt>
                <c:pt idx="16">
                  <c:v>Linea 379</c:v>
                </c:pt>
                <c:pt idx="17">
                  <c:v>Linea 380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15.99322745621016</c:v>
                </c:pt>
                <c:pt idx="1">
                  <c:v>15.99169300190593</c:v>
                </c:pt>
                <c:pt idx="2">
                  <c:v>15.98953106107204</c:v>
                </c:pt>
                <c:pt idx="3">
                  <c:v>15.98772938627074</c:v>
                </c:pt>
                <c:pt idx="4">
                  <c:v>15.98602309671869</c:v>
                </c:pt>
                <c:pt idx="5">
                  <c:v>15.98464621510605</c:v>
                </c:pt>
                <c:pt idx="6">
                  <c:v>15.98375304293254</c:v>
                </c:pt>
                <c:pt idx="7">
                  <c:v>15.98316431017315</c:v>
                </c:pt>
                <c:pt idx="8">
                  <c:v>15.98309687096337</c:v>
                </c:pt>
                <c:pt idx="9">
                  <c:v>15.98251689857218</c:v>
                </c:pt>
                <c:pt idx="10">
                  <c:v>15.98146739555568</c:v>
                </c:pt>
                <c:pt idx="11">
                  <c:v>15.98102556748018</c:v>
                </c:pt>
                <c:pt idx="12">
                  <c:v>15.97852791195515</c:v>
                </c:pt>
                <c:pt idx="13">
                  <c:v>15.97862704530054</c:v>
                </c:pt>
                <c:pt idx="14">
                  <c:v>15.97877759356639</c:v>
                </c:pt>
                <c:pt idx="15">
                  <c:v>15.97898336809204</c:v>
                </c:pt>
                <c:pt idx="16">
                  <c:v>15.97925296057774</c:v>
                </c:pt>
                <c:pt idx="17">
                  <c:v>20.15946488402889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363</c:v>
                </c:pt>
                <c:pt idx="1">
                  <c:v>Linea 364</c:v>
                </c:pt>
                <c:pt idx="2">
                  <c:v>Linea 365</c:v>
                </c:pt>
                <c:pt idx="3">
                  <c:v>Linea 366</c:v>
                </c:pt>
                <c:pt idx="4">
                  <c:v>Linea 367</c:v>
                </c:pt>
                <c:pt idx="5">
                  <c:v>Linea 368</c:v>
                </c:pt>
                <c:pt idx="6">
                  <c:v>Linea 369</c:v>
                </c:pt>
                <c:pt idx="7">
                  <c:v>Linea 370</c:v>
                </c:pt>
                <c:pt idx="8">
                  <c:v>Linea 371</c:v>
                </c:pt>
                <c:pt idx="9">
                  <c:v>Linea 372</c:v>
                </c:pt>
                <c:pt idx="10">
                  <c:v>Linea 373</c:v>
                </c:pt>
                <c:pt idx="11">
                  <c:v>Linea 374</c:v>
                </c:pt>
                <c:pt idx="12">
                  <c:v>Linea 375</c:v>
                </c:pt>
                <c:pt idx="13">
                  <c:v>Linea 376</c:v>
                </c:pt>
                <c:pt idx="14">
                  <c:v>Linea 377</c:v>
                </c:pt>
                <c:pt idx="15">
                  <c:v>Linea 378</c:v>
                </c:pt>
                <c:pt idx="16">
                  <c:v>Linea 379</c:v>
                </c:pt>
                <c:pt idx="17">
                  <c:v>Linea 380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5.756648921949639</c:v>
                </c:pt>
                <c:pt idx="1">
                  <c:v>5.771096147040002</c:v>
                </c:pt>
                <c:pt idx="2">
                  <c:v>5.787238557471767</c:v>
                </c:pt>
                <c:pt idx="3">
                  <c:v>5.800569410325281</c:v>
                </c:pt>
                <c:pt idx="4">
                  <c:v>5.81253465631421</c:v>
                </c:pt>
                <c:pt idx="5">
                  <c:v>5.822133279848025</c:v>
                </c:pt>
                <c:pt idx="6">
                  <c:v>5.828712214520058</c:v>
                </c:pt>
                <c:pt idx="7">
                  <c:v>5.833201624846841</c:v>
                </c:pt>
                <c:pt idx="8">
                  <c:v>5.834600539740809</c:v>
                </c:pt>
                <c:pt idx="9">
                  <c:v>5.837928036221454</c:v>
                </c:pt>
                <c:pt idx="10">
                  <c:v>5.842990772335209</c:v>
                </c:pt>
                <c:pt idx="11">
                  <c:v>5.844585746531013</c:v>
                </c:pt>
                <c:pt idx="12">
                  <c:v>5.836218394683435</c:v>
                </c:pt>
                <c:pt idx="13">
                  <c:v>5.833251250038478</c:v>
                </c:pt>
                <c:pt idx="14">
                  <c:v>5.828715259573506</c:v>
                </c:pt>
                <c:pt idx="15">
                  <c:v>5.822385873300523</c:v>
                </c:pt>
                <c:pt idx="16">
                  <c:v>5.813909368626335</c:v>
                </c:pt>
                <c:pt idx="17">
                  <c:v>19.23865796883833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363</c:v>
                </c:pt>
                <c:pt idx="1">
                  <c:v>Linea 364</c:v>
                </c:pt>
                <c:pt idx="2">
                  <c:v>Linea 365</c:v>
                </c:pt>
                <c:pt idx="3">
                  <c:v>Linea 366</c:v>
                </c:pt>
                <c:pt idx="4">
                  <c:v>Linea 367</c:v>
                </c:pt>
                <c:pt idx="5">
                  <c:v>Linea 368</c:v>
                </c:pt>
                <c:pt idx="6">
                  <c:v>Linea 369</c:v>
                </c:pt>
                <c:pt idx="7">
                  <c:v>Linea 370</c:v>
                </c:pt>
                <c:pt idx="8">
                  <c:v>Linea 371</c:v>
                </c:pt>
                <c:pt idx="9">
                  <c:v>Linea 372</c:v>
                </c:pt>
                <c:pt idx="10">
                  <c:v>Linea 373</c:v>
                </c:pt>
                <c:pt idx="11">
                  <c:v>Linea 374</c:v>
                </c:pt>
                <c:pt idx="12">
                  <c:v>Linea 375</c:v>
                </c:pt>
                <c:pt idx="13">
                  <c:v>Linea 376</c:v>
                </c:pt>
                <c:pt idx="14">
                  <c:v>Linea 377</c:v>
                </c:pt>
                <c:pt idx="15">
                  <c:v>Linea 378</c:v>
                </c:pt>
                <c:pt idx="16">
                  <c:v>Linea 379</c:v>
                </c:pt>
                <c:pt idx="17">
                  <c:v>Linea 380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12.70273735685156</c:v>
                </c:pt>
                <c:pt idx="1">
                  <c:v>12.70391243450255</c:v>
                </c:pt>
                <c:pt idx="2">
                  <c:v>12.69589832844532</c:v>
                </c:pt>
                <c:pt idx="3">
                  <c:v>12.6889128039356</c:v>
                </c:pt>
                <c:pt idx="4">
                  <c:v>12.6807739417799</c:v>
                </c:pt>
                <c:pt idx="5">
                  <c:v>12.6740531603359</c:v>
                </c:pt>
                <c:pt idx="6">
                  <c:v>12.67045614258747</c:v>
                </c:pt>
                <c:pt idx="7">
                  <c:v>12.6683943465594</c:v>
                </c:pt>
                <c:pt idx="8">
                  <c:v>12.67007527972694</c:v>
                </c:pt>
                <c:pt idx="9">
                  <c:v>12.66555303719989</c:v>
                </c:pt>
                <c:pt idx="10">
                  <c:v>12.65528983821147</c:v>
                </c:pt>
                <c:pt idx="11">
                  <c:v>12.64970458934082</c:v>
                </c:pt>
                <c:pt idx="12">
                  <c:v>12.66489928693528</c:v>
                </c:pt>
                <c:pt idx="13">
                  <c:v>12.66188853480736</c:v>
                </c:pt>
                <c:pt idx="14">
                  <c:v>12.65731687115765</c:v>
                </c:pt>
                <c:pt idx="15">
                  <c:v>12.65090099658204</c:v>
                </c:pt>
                <c:pt idx="16">
                  <c:v>12.64223906444223</c:v>
                </c:pt>
                <c:pt idx="17">
                  <c:v>76.11472371165064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363</c:v>
                </c:pt>
                <c:pt idx="1">
                  <c:v>Linea 364</c:v>
                </c:pt>
                <c:pt idx="2">
                  <c:v>Linea 365</c:v>
                </c:pt>
                <c:pt idx="3">
                  <c:v>Linea 366</c:v>
                </c:pt>
                <c:pt idx="4">
                  <c:v>Linea 367</c:v>
                </c:pt>
                <c:pt idx="5">
                  <c:v>Linea 368</c:v>
                </c:pt>
                <c:pt idx="6">
                  <c:v>Linea 369</c:v>
                </c:pt>
                <c:pt idx="7">
                  <c:v>Linea 370</c:v>
                </c:pt>
                <c:pt idx="8">
                  <c:v>Linea 371</c:v>
                </c:pt>
                <c:pt idx="9">
                  <c:v>Linea 372</c:v>
                </c:pt>
                <c:pt idx="10">
                  <c:v>Linea 373</c:v>
                </c:pt>
                <c:pt idx="11">
                  <c:v>Linea 374</c:v>
                </c:pt>
                <c:pt idx="12">
                  <c:v>Linea 375</c:v>
                </c:pt>
                <c:pt idx="13">
                  <c:v>Linea 376</c:v>
                </c:pt>
                <c:pt idx="14">
                  <c:v>Linea 377</c:v>
                </c:pt>
                <c:pt idx="15">
                  <c:v>Linea 378</c:v>
                </c:pt>
                <c:pt idx="16">
                  <c:v>Linea 379</c:v>
                </c:pt>
                <c:pt idx="17">
                  <c:v>Linea 380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0.6084770584043847</c:v>
                </c:pt>
                <c:pt idx="2">
                  <c:v>0.6080428067146869</c:v>
                </c:pt>
                <c:pt idx="3">
                  <c:v>0.6076919311048476</c:v>
                </c:pt>
                <c:pt idx="4">
                  <c:v>0.6074105795886542</c:v>
                </c:pt>
                <c:pt idx="5">
                  <c:v>0.6071885971339561</c:v>
                </c:pt>
                <c:pt idx="6">
                  <c:v>0.6070185635366033</c:v>
                </c:pt>
                <c:pt idx="7">
                  <c:v>0.6068951518974394</c:v>
                </c:pt>
                <c:pt idx="8">
                  <c:v>0.6068147017606902</c:v>
                </c:pt>
                <c:pt idx="9">
                  <c:v>0.6067749426414661</c:v>
                </c:pt>
                <c:pt idx="10">
                  <c:v>0.6067748293226463</c:v>
                </c:pt>
                <c:pt idx="11">
                  <c:v>0.606814467142024</c:v>
                </c:pt>
                <c:pt idx="12">
                  <c:v>0.6068951176853961</c:v>
                </c:pt>
                <c:pt idx="13">
                  <c:v>0.6070508272384144</c:v>
                </c:pt>
                <c:pt idx="14">
                  <c:v>0.6072898603643696</c:v>
                </c:pt>
                <c:pt idx="15">
                  <c:v>0.6076256096827345</c:v>
                </c:pt>
                <c:pt idx="16">
                  <c:v>0.6080784529362506</c:v>
                </c:pt>
                <c:pt idx="17">
                  <c:v>0.6260927277678229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CO!$B$2:$B$978</c:f>
              <c:numCache>
                <c:formatCode>General</c:formatCode>
                <c:ptCount val="977"/>
                <c:pt idx="0">
                  <c:v>17478754.96765513</c:v>
                </c:pt>
                <c:pt idx="1">
                  <c:v>103870120.942515</c:v>
                </c:pt>
                <c:pt idx="2">
                  <c:v>102721790.6441723</c:v>
                </c:pt>
                <c:pt idx="3">
                  <c:v>101573082.8897131</c:v>
                </c:pt>
                <c:pt idx="4">
                  <c:v>100425934.5655862</c:v>
                </c:pt>
                <c:pt idx="5">
                  <c:v>99280146.80909954</c:v>
                </c:pt>
                <c:pt idx="6">
                  <c:v>98135995.75519028</c:v>
                </c:pt>
                <c:pt idx="7">
                  <c:v>96993165.82524884</c:v>
                </c:pt>
                <c:pt idx="8">
                  <c:v>95851041.92971157</c:v>
                </c:pt>
                <c:pt idx="9">
                  <c:v>94709314.27652478</c:v>
                </c:pt>
                <c:pt idx="10">
                  <c:v>93567247.63301104</c:v>
                </c:pt>
                <c:pt idx="11">
                  <c:v>92426066.60209768</c:v>
                </c:pt>
                <c:pt idx="12">
                  <c:v>91286936.45990244</c:v>
                </c:pt>
                <c:pt idx="13">
                  <c:v>90148852.35762662</c:v>
                </c:pt>
                <c:pt idx="14">
                  <c:v>88987548.1437296</c:v>
                </c:pt>
                <c:pt idx="15">
                  <c:v>87827683.13478746</c:v>
                </c:pt>
                <c:pt idx="16">
                  <c:v>86670054.89671031</c:v>
                </c:pt>
                <c:pt idx="17">
                  <c:v>85515656.62198737</c:v>
                </c:pt>
                <c:pt idx="18">
                  <c:v>84365788.47949895</c:v>
                </c:pt>
                <c:pt idx="19">
                  <c:v>56143857.1882607</c:v>
                </c:pt>
                <c:pt idx="20">
                  <c:v>46421534.43847823</c:v>
                </c:pt>
                <c:pt idx="21">
                  <c:v>43630492.28979893</c:v>
                </c:pt>
                <c:pt idx="22">
                  <c:v>41549184.19184127</c:v>
                </c:pt>
                <c:pt idx="23">
                  <c:v>41417887.55705226</c:v>
                </c:pt>
                <c:pt idx="24">
                  <c:v>39829873.61724195</c:v>
                </c:pt>
                <c:pt idx="25">
                  <c:v>39691518.30225592</c:v>
                </c:pt>
                <c:pt idx="26">
                  <c:v>38438823.70118836</c:v>
                </c:pt>
                <c:pt idx="27">
                  <c:v>38296572.10801371</c:v>
                </c:pt>
                <c:pt idx="28">
                  <c:v>37287562.73626235</c:v>
                </c:pt>
                <c:pt idx="29">
                  <c:v>37143336.92480831</c:v>
                </c:pt>
                <c:pt idx="30">
                  <c:v>36312402.39439809</c:v>
                </c:pt>
                <c:pt idx="31">
                  <c:v>36362927.04930042</c:v>
                </c:pt>
                <c:pt idx="32">
                  <c:v>36756737.86394198</c:v>
                </c:pt>
                <c:pt idx="33">
                  <c:v>36362910.66216644</c:v>
                </c:pt>
                <c:pt idx="34">
                  <c:v>36756403.82574905</c:v>
                </c:pt>
                <c:pt idx="35">
                  <c:v>36362873.74018841</c:v>
                </c:pt>
                <c:pt idx="36">
                  <c:v>36756310.50884847</c:v>
                </c:pt>
                <c:pt idx="37">
                  <c:v>36525075.85639703</c:v>
                </c:pt>
                <c:pt idx="38">
                  <c:v>34107678.89124606</c:v>
                </c:pt>
                <c:pt idx="39">
                  <c:v>32031962.19662104</c:v>
                </c:pt>
                <c:pt idx="40">
                  <c:v>30782241.01088656</c:v>
                </c:pt>
                <c:pt idx="41">
                  <c:v>29735095.0269569</c:v>
                </c:pt>
                <c:pt idx="42">
                  <c:v>28668675.33400316</c:v>
                </c:pt>
                <c:pt idx="43">
                  <c:v>28341448.86462833</c:v>
                </c:pt>
                <c:pt idx="44">
                  <c:v>28301956.27868732</c:v>
                </c:pt>
                <c:pt idx="45">
                  <c:v>27645365.00478815</c:v>
                </c:pt>
                <c:pt idx="46">
                  <c:v>27075628.53988387</c:v>
                </c:pt>
                <c:pt idx="47">
                  <c:v>26923998.65188704</c:v>
                </c:pt>
                <c:pt idx="48">
                  <c:v>27002084.27561276</c:v>
                </c:pt>
                <c:pt idx="49">
                  <c:v>26505096.64294155</c:v>
                </c:pt>
                <c:pt idx="50">
                  <c:v>26577132.98150966</c:v>
                </c:pt>
                <c:pt idx="51">
                  <c:v>26183598.37968319</c:v>
                </c:pt>
                <c:pt idx="52">
                  <c:v>26196955.86210161</c:v>
                </c:pt>
                <c:pt idx="53">
                  <c:v>25968778.49368354</c:v>
                </c:pt>
                <c:pt idx="54">
                  <c:v>26026574.82574706</c:v>
                </c:pt>
                <c:pt idx="55">
                  <c:v>25866968.63504268</c:v>
                </c:pt>
                <c:pt idx="56">
                  <c:v>25923025.88396108</c:v>
                </c:pt>
                <c:pt idx="57">
                  <c:v>25652234.769983</c:v>
                </c:pt>
                <c:pt idx="58">
                  <c:v>25497354.61369258</c:v>
                </c:pt>
                <c:pt idx="59">
                  <c:v>24560209.2657095</c:v>
                </c:pt>
                <c:pt idx="60">
                  <c:v>23892171.81303818</c:v>
                </c:pt>
                <c:pt idx="61">
                  <c:v>23245287.04826935</c:v>
                </c:pt>
                <c:pt idx="62">
                  <c:v>22911591.29760175</c:v>
                </c:pt>
                <c:pt idx="63">
                  <c:v>22662661.06364677</c:v>
                </c:pt>
                <c:pt idx="64">
                  <c:v>22445146.08912263</c:v>
                </c:pt>
                <c:pt idx="65">
                  <c:v>22447422.93210397</c:v>
                </c:pt>
                <c:pt idx="66">
                  <c:v>21909031.03513636</c:v>
                </c:pt>
                <c:pt idx="67">
                  <c:v>21525619.50362942</c:v>
                </c:pt>
                <c:pt idx="68">
                  <c:v>21363230.66689076</c:v>
                </c:pt>
                <c:pt idx="69">
                  <c:v>21376510.45859171</c:v>
                </c:pt>
                <c:pt idx="70">
                  <c:v>21216361.04256632</c:v>
                </c:pt>
                <c:pt idx="71">
                  <c:v>21230768.53259997</c:v>
                </c:pt>
                <c:pt idx="72">
                  <c:v>20937148.24779261</c:v>
                </c:pt>
                <c:pt idx="73">
                  <c:v>20750741.94896245</c:v>
                </c:pt>
                <c:pt idx="74">
                  <c:v>20765853.67491794</c:v>
                </c:pt>
                <c:pt idx="75">
                  <c:v>20649778.78702055</c:v>
                </c:pt>
                <c:pt idx="76">
                  <c:v>20651090.91391468</c:v>
                </c:pt>
                <c:pt idx="77">
                  <c:v>20529693.34635089</c:v>
                </c:pt>
                <c:pt idx="78">
                  <c:v>20510741.07063903</c:v>
                </c:pt>
                <c:pt idx="79">
                  <c:v>20364093.53645216</c:v>
                </c:pt>
                <c:pt idx="80">
                  <c:v>20332701.96315703</c:v>
                </c:pt>
                <c:pt idx="81">
                  <c:v>19888061.72239767</c:v>
                </c:pt>
                <c:pt idx="82">
                  <c:v>19712401.64756311</c:v>
                </c:pt>
                <c:pt idx="83">
                  <c:v>19511537.7638922</c:v>
                </c:pt>
                <c:pt idx="84">
                  <c:v>19279936.24527815</c:v>
                </c:pt>
                <c:pt idx="85">
                  <c:v>18947296.56072109</c:v>
                </c:pt>
                <c:pt idx="86">
                  <c:v>18659987.33330192</c:v>
                </c:pt>
                <c:pt idx="87">
                  <c:v>18511681.14702892</c:v>
                </c:pt>
                <c:pt idx="88">
                  <c:v>18367671.19111717</c:v>
                </c:pt>
                <c:pt idx="89">
                  <c:v>18290656.9216103</c:v>
                </c:pt>
                <c:pt idx="90">
                  <c:v>18292562.76004757</c:v>
                </c:pt>
                <c:pt idx="91">
                  <c:v>18154662.30401288</c:v>
                </c:pt>
                <c:pt idx="92">
                  <c:v>18084284.37127391</c:v>
                </c:pt>
                <c:pt idx="93">
                  <c:v>18095341.52566046</c:v>
                </c:pt>
                <c:pt idx="94">
                  <c:v>17855673.20765355</c:v>
                </c:pt>
                <c:pt idx="95">
                  <c:v>17666436.54767234</c:v>
                </c:pt>
                <c:pt idx="96">
                  <c:v>17582534.56265056</c:v>
                </c:pt>
                <c:pt idx="97">
                  <c:v>17593430.41028094</c:v>
                </c:pt>
                <c:pt idx="98">
                  <c:v>17508009.44760065</c:v>
                </c:pt>
                <c:pt idx="99">
                  <c:v>17500961.67624805</c:v>
                </c:pt>
                <c:pt idx="100">
                  <c:v>17282337.09692634</c:v>
                </c:pt>
                <c:pt idx="101">
                  <c:v>17198769.96397102</c:v>
                </c:pt>
                <c:pt idx="102">
                  <c:v>17096151.77447014</c:v>
                </c:pt>
                <c:pt idx="103">
                  <c:v>16983727.6270641</c:v>
                </c:pt>
                <c:pt idx="104">
                  <c:v>16791793.59285646</c:v>
                </c:pt>
                <c:pt idx="105">
                  <c:v>16609819.99701214</c:v>
                </c:pt>
                <c:pt idx="106">
                  <c:v>16520228.69643285</c:v>
                </c:pt>
                <c:pt idx="107">
                  <c:v>16411138.43489444</c:v>
                </c:pt>
                <c:pt idx="108">
                  <c:v>16355701.09456256</c:v>
                </c:pt>
                <c:pt idx="109">
                  <c:v>16358938.48845977</c:v>
                </c:pt>
                <c:pt idx="110">
                  <c:v>16258695.12802422</c:v>
                </c:pt>
                <c:pt idx="111">
                  <c:v>16210251.08735459</c:v>
                </c:pt>
                <c:pt idx="112">
                  <c:v>16209514.0104404</c:v>
                </c:pt>
                <c:pt idx="113">
                  <c:v>16062443.31797864</c:v>
                </c:pt>
                <c:pt idx="114">
                  <c:v>15935311.66811204</c:v>
                </c:pt>
                <c:pt idx="115">
                  <c:v>15877310.75568933</c:v>
                </c:pt>
                <c:pt idx="116">
                  <c:v>15783099.71654117</c:v>
                </c:pt>
                <c:pt idx="117">
                  <c:v>15704075.52115585</c:v>
                </c:pt>
                <c:pt idx="118">
                  <c:v>15671703.52361937</c:v>
                </c:pt>
                <c:pt idx="119">
                  <c:v>15672623.66446193</c:v>
                </c:pt>
                <c:pt idx="120">
                  <c:v>15551973.32472557</c:v>
                </c:pt>
                <c:pt idx="121">
                  <c:v>15491370.93585785</c:v>
                </c:pt>
                <c:pt idx="122">
                  <c:v>15427365.97956631</c:v>
                </c:pt>
                <c:pt idx="123">
                  <c:v>15310795.39054296</c:v>
                </c:pt>
                <c:pt idx="124">
                  <c:v>15196674.30369183</c:v>
                </c:pt>
                <c:pt idx="125">
                  <c:v>15140775.12270113</c:v>
                </c:pt>
                <c:pt idx="126">
                  <c:v>15074227.8810425</c:v>
                </c:pt>
                <c:pt idx="127">
                  <c:v>14996396.84693432</c:v>
                </c:pt>
                <c:pt idx="128">
                  <c:v>14954037.34566122</c:v>
                </c:pt>
                <c:pt idx="129">
                  <c:v>14956392.05542507</c:v>
                </c:pt>
                <c:pt idx="130">
                  <c:v>14885159.30678014</c:v>
                </c:pt>
                <c:pt idx="131">
                  <c:v>14849170.08230696</c:v>
                </c:pt>
                <c:pt idx="132">
                  <c:v>14848409.73018551</c:v>
                </c:pt>
                <c:pt idx="133">
                  <c:v>14746605.23630719</c:v>
                </c:pt>
                <c:pt idx="134">
                  <c:v>14702151.17799774</c:v>
                </c:pt>
                <c:pt idx="135">
                  <c:v>14656885.00489039</c:v>
                </c:pt>
                <c:pt idx="136">
                  <c:v>14589549.39184856</c:v>
                </c:pt>
                <c:pt idx="137">
                  <c:v>14533576.59552464</c:v>
                </c:pt>
                <c:pt idx="138">
                  <c:v>14491005.80674131</c:v>
                </c:pt>
                <c:pt idx="139">
                  <c:v>14419503.42456181</c:v>
                </c:pt>
                <c:pt idx="140">
                  <c:v>14380236.2220125</c:v>
                </c:pt>
                <c:pt idx="141">
                  <c:v>14339740.51415421</c:v>
                </c:pt>
                <c:pt idx="142">
                  <c:v>14265887.75863515</c:v>
                </c:pt>
                <c:pt idx="143">
                  <c:v>14190894.40090158</c:v>
                </c:pt>
                <c:pt idx="144">
                  <c:v>14152388.15300995</c:v>
                </c:pt>
                <c:pt idx="145">
                  <c:v>14112717.02990213</c:v>
                </c:pt>
                <c:pt idx="146">
                  <c:v>14065348.74346623</c:v>
                </c:pt>
                <c:pt idx="147">
                  <c:v>14010308.29105973</c:v>
                </c:pt>
                <c:pt idx="148">
                  <c:v>13979369.41537301</c:v>
                </c:pt>
                <c:pt idx="149">
                  <c:v>13955122.98787541</c:v>
                </c:pt>
                <c:pt idx="150">
                  <c:v>13955338.95126117</c:v>
                </c:pt>
                <c:pt idx="151">
                  <c:v>13907238.42366136</c:v>
                </c:pt>
                <c:pt idx="152">
                  <c:v>13845301.54304485</c:v>
                </c:pt>
                <c:pt idx="153">
                  <c:v>13825054.63544907</c:v>
                </c:pt>
                <c:pt idx="154">
                  <c:v>13793730.57812151</c:v>
                </c:pt>
                <c:pt idx="155">
                  <c:v>13761123.3931584</c:v>
                </c:pt>
                <c:pt idx="156">
                  <c:v>13713120.1659743</c:v>
                </c:pt>
                <c:pt idx="157">
                  <c:v>13673003.63433269</c:v>
                </c:pt>
                <c:pt idx="158">
                  <c:v>13642184.42325765</c:v>
                </c:pt>
                <c:pt idx="159">
                  <c:v>13594361.62353737</c:v>
                </c:pt>
                <c:pt idx="160">
                  <c:v>13568243.90754309</c:v>
                </c:pt>
                <c:pt idx="161">
                  <c:v>13541658.2267486</c:v>
                </c:pt>
                <c:pt idx="162">
                  <c:v>13493625.36268312</c:v>
                </c:pt>
                <c:pt idx="163">
                  <c:v>13447944.21405136</c:v>
                </c:pt>
                <c:pt idx="164">
                  <c:v>13418776.35449594</c:v>
                </c:pt>
                <c:pt idx="165">
                  <c:v>13384869.88694005</c:v>
                </c:pt>
                <c:pt idx="166">
                  <c:v>13345729.6382424</c:v>
                </c:pt>
                <c:pt idx="167">
                  <c:v>13323009.60182108</c:v>
                </c:pt>
                <c:pt idx="168">
                  <c:v>13305916.86636857</c:v>
                </c:pt>
                <c:pt idx="169">
                  <c:v>13306655.51574118</c:v>
                </c:pt>
                <c:pt idx="170">
                  <c:v>13272098.2884568</c:v>
                </c:pt>
                <c:pt idx="171">
                  <c:v>13229389.99985508</c:v>
                </c:pt>
                <c:pt idx="172">
                  <c:v>13212987.18209316</c:v>
                </c:pt>
                <c:pt idx="173">
                  <c:v>13198620.75727098</c:v>
                </c:pt>
                <c:pt idx="174">
                  <c:v>13198467.91179371</c:v>
                </c:pt>
                <c:pt idx="175">
                  <c:v>13167282.34613618</c:v>
                </c:pt>
                <c:pt idx="176">
                  <c:v>13133143.64479514</c:v>
                </c:pt>
                <c:pt idx="177">
                  <c:v>13104026.48243152</c:v>
                </c:pt>
                <c:pt idx="178">
                  <c:v>13081524.87588421</c:v>
                </c:pt>
                <c:pt idx="179">
                  <c:v>13049024.39369974</c:v>
                </c:pt>
                <c:pt idx="180">
                  <c:v>13030587.39622417</c:v>
                </c:pt>
                <c:pt idx="181">
                  <c:v>12997894.81854031</c:v>
                </c:pt>
                <c:pt idx="182">
                  <c:v>12965421.02097904</c:v>
                </c:pt>
                <c:pt idx="183">
                  <c:v>12944192.03242972</c:v>
                </c:pt>
                <c:pt idx="184">
                  <c:v>12919739.50858281</c:v>
                </c:pt>
                <c:pt idx="185">
                  <c:v>12891727.39590083</c:v>
                </c:pt>
                <c:pt idx="186">
                  <c:v>12875113.274652</c:v>
                </c:pt>
                <c:pt idx="187">
                  <c:v>12862336.7161503</c:v>
                </c:pt>
                <c:pt idx="188">
                  <c:v>12848616.50680837</c:v>
                </c:pt>
                <c:pt idx="189">
                  <c:v>12827267.78147191</c:v>
                </c:pt>
                <c:pt idx="190">
                  <c:v>12797585.81297201</c:v>
                </c:pt>
                <c:pt idx="191">
                  <c:v>12784278.66973712</c:v>
                </c:pt>
                <c:pt idx="192">
                  <c:v>12772818.36633367</c:v>
                </c:pt>
                <c:pt idx="193">
                  <c:v>12762386.57178946</c:v>
                </c:pt>
                <c:pt idx="194">
                  <c:v>12762310.59581331</c:v>
                </c:pt>
                <c:pt idx="195">
                  <c:v>12735945.43039298</c:v>
                </c:pt>
                <c:pt idx="196">
                  <c:v>12715628.94954028</c:v>
                </c:pt>
                <c:pt idx="197">
                  <c:v>12700126.21723795</c:v>
                </c:pt>
                <c:pt idx="198">
                  <c:v>12677856.15397303</c:v>
                </c:pt>
                <c:pt idx="199">
                  <c:v>12665070.13917539</c:v>
                </c:pt>
                <c:pt idx="200">
                  <c:v>12641978.61746852</c:v>
                </c:pt>
                <c:pt idx="201">
                  <c:v>12619018.29259999</c:v>
                </c:pt>
                <c:pt idx="202">
                  <c:v>12603416.7245402</c:v>
                </c:pt>
                <c:pt idx="203">
                  <c:v>12585673.55402181</c:v>
                </c:pt>
                <c:pt idx="204">
                  <c:v>12565351.02289261</c:v>
                </c:pt>
                <c:pt idx="205">
                  <c:v>12553022.77807182</c:v>
                </c:pt>
                <c:pt idx="206">
                  <c:v>12543889.27929752</c:v>
                </c:pt>
                <c:pt idx="207">
                  <c:v>12533991.71467086</c:v>
                </c:pt>
                <c:pt idx="208">
                  <c:v>12518565.67310981</c:v>
                </c:pt>
                <c:pt idx="209">
                  <c:v>12497489.61908799</c:v>
                </c:pt>
                <c:pt idx="210">
                  <c:v>12483722.43171143</c:v>
                </c:pt>
                <c:pt idx="211">
                  <c:v>12474177.78026481</c:v>
                </c:pt>
                <c:pt idx="212">
                  <c:v>12465759.54480144</c:v>
                </c:pt>
                <c:pt idx="213">
                  <c:v>12458289.28731265</c:v>
                </c:pt>
                <c:pt idx="214">
                  <c:v>12458247.62915109</c:v>
                </c:pt>
                <c:pt idx="215">
                  <c:v>12439858.87918793</c:v>
                </c:pt>
                <c:pt idx="216">
                  <c:v>12429045.064117</c:v>
                </c:pt>
                <c:pt idx="217">
                  <c:v>12413485.17218491</c:v>
                </c:pt>
                <c:pt idx="218">
                  <c:v>12404915.04226685</c:v>
                </c:pt>
                <c:pt idx="219">
                  <c:v>12389098.98772848</c:v>
                </c:pt>
                <c:pt idx="220">
                  <c:v>12372730.25871737</c:v>
                </c:pt>
                <c:pt idx="221">
                  <c:v>12361468.08384485</c:v>
                </c:pt>
                <c:pt idx="222">
                  <c:v>12348664.47405428</c:v>
                </c:pt>
                <c:pt idx="223">
                  <c:v>12334020.73680686</c:v>
                </c:pt>
                <c:pt idx="224">
                  <c:v>12324929.90491175</c:v>
                </c:pt>
                <c:pt idx="225">
                  <c:v>12318003.83650492</c:v>
                </c:pt>
                <c:pt idx="226">
                  <c:v>12310840.73068769</c:v>
                </c:pt>
                <c:pt idx="227">
                  <c:v>12300099.82654252</c:v>
                </c:pt>
                <c:pt idx="228">
                  <c:v>12285155.40907529</c:v>
                </c:pt>
                <c:pt idx="229">
                  <c:v>12275748.89429389</c:v>
                </c:pt>
                <c:pt idx="230">
                  <c:v>12265380.62822798</c:v>
                </c:pt>
                <c:pt idx="231">
                  <c:v>12258144.88511709</c:v>
                </c:pt>
                <c:pt idx="232">
                  <c:v>12252020.68156619</c:v>
                </c:pt>
                <c:pt idx="233">
                  <c:v>12246810.6296982</c:v>
                </c:pt>
                <c:pt idx="234">
                  <c:v>12246788.1180742</c:v>
                </c:pt>
                <c:pt idx="235">
                  <c:v>12234662.9444224</c:v>
                </c:pt>
                <c:pt idx="236">
                  <c:v>12224068.00874873</c:v>
                </c:pt>
                <c:pt idx="237">
                  <c:v>12218148.96783369</c:v>
                </c:pt>
                <c:pt idx="238">
                  <c:v>12206992.56714552</c:v>
                </c:pt>
                <c:pt idx="239">
                  <c:v>12195549.69386277</c:v>
                </c:pt>
                <c:pt idx="240">
                  <c:v>12187584.56673207</c:v>
                </c:pt>
                <c:pt idx="241">
                  <c:v>12178604.57903596</c:v>
                </c:pt>
                <c:pt idx="242">
                  <c:v>12168232.33901312</c:v>
                </c:pt>
                <c:pt idx="243">
                  <c:v>12161791.92139048</c:v>
                </c:pt>
                <c:pt idx="244">
                  <c:v>12157166.49559831</c:v>
                </c:pt>
                <c:pt idx="245">
                  <c:v>12152264.93816901</c:v>
                </c:pt>
                <c:pt idx="246">
                  <c:v>12144728.26692808</c:v>
                </c:pt>
                <c:pt idx="247">
                  <c:v>12134198.2364775</c:v>
                </c:pt>
                <c:pt idx="248">
                  <c:v>12128885.23597678</c:v>
                </c:pt>
                <c:pt idx="249">
                  <c:v>12121750.14887381</c:v>
                </c:pt>
                <c:pt idx="250">
                  <c:v>12114300.54573162</c:v>
                </c:pt>
                <c:pt idx="251">
                  <c:v>12109132.9079998</c:v>
                </c:pt>
                <c:pt idx="252">
                  <c:v>12104780.46807832</c:v>
                </c:pt>
                <c:pt idx="253">
                  <c:v>12100945.25124546</c:v>
                </c:pt>
                <c:pt idx="254">
                  <c:v>12093517.25548288</c:v>
                </c:pt>
                <c:pt idx="255">
                  <c:v>12086212.34273547</c:v>
                </c:pt>
                <c:pt idx="256">
                  <c:v>12082500.78397042</c:v>
                </c:pt>
                <c:pt idx="257">
                  <c:v>12075324.18555436</c:v>
                </c:pt>
                <c:pt idx="258">
                  <c:v>12067612.26142379</c:v>
                </c:pt>
                <c:pt idx="259">
                  <c:v>12062396.16206848</c:v>
                </c:pt>
                <c:pt idx="260">
                  <c:v>12056465.38813399</c:v>
                </c:pt>
                <c:pt idx="261">
                  <c:v>12049513.63343065</c:v>
                </c:pt>
                <c:pt idx="262">
                  <c:v>12045219.72482911</c:v>
                </c:pt>
                <c:pt idx="263">
                  <c:v>12041962.59649144</c:v>
                </c:pt>
                <c:pt idx="264">
                  <c:v>12038807.56653785</c:v>
                </c:pt>
                <c:pt idx="265">
                  <c:v>12034110.69781116</c:v>
                </c:pt>
                <c:pt idx="266">
                  <c:v>12026953.52034915</c:v>
                </c:pt>
                <c:pt idx="267">
                  <c:v>12024809.95247457</c:v>
                </c:pt>
                <c:pt idx="268">
                  <c:v>12024845.23135982</c:v>
                </c:pt>
                <c:pt idx="269">
                  <c:v>12019302.94945237</c:v>
                </c:pt>
                <c:pt idx="270">
                  <c:v>12013911.90889578</c:v>
                </c:pt>
                <c:pt idx="271">
                  <c:v>12010145.76290343</c:v>
                </c:pt>
                <c:pt idx="272">
                  <c:v>12007060.54254478</c:v>
                </c:pt>
                <c:pt idx="273">
                  <c:v>12004563.308879</c:v>
                </c:pt>
                <c:pt idx="274">
                  <c:v>11999531.16052246</c:v>
                </c:pt>
                <c:pt idx="275">
                  <c:v>11994737.54402084</c:v>
                </c:pt>
                <c:pt idx="276">
                  <c:v>11989650.1511137</c:v>
                </c:pt>
                <c:pt idx="277">
                  <c:v>11984422.22126624</c:v>
                </c:pt>
                <c:pt idx="278">
                  <c:v>11980865.47418081</c:v>
                </c:pt>
                <c:pt idx="279">
                  <c:v>11976920.63016816</c:v>
                </c:pt>
                <c:pt idx="280">
                  <c:v>11972273.12729663</c:v>
                </c:pt>
                <c:pt idx="281">
                  <c:v>11969503.41941891</c:v>
                </c:pt>
                <c:pt idx="282">
                  <c:v>11967635.86570022</c:v>
                </c:pt>
                <c:pt idx="283">
                  <c:v>11967657.38154447</c:v>
                </c:pt>
                <c:pt idx="284">
                  <c:v>11964165.91496718</c:v>
                </c:pt>
                <c:pt idx="285">
                  <c:v>11959382.88259575</c:v>
                </c:pt>
                <c:pt idx="286">
                  <c:v>11957706.2280476</c:v>
                </c:pt>
                <c:pt idx="287">
                  <c:v>11957664.75354111</c:v>
                </c:pt>
                <c:pt idx="288">
                  <c:v>11953666.20139298</c:v>
                </c:pt>
                <c:pt idx="289">
                  <c:v>11949971.57394242</c:v>
                </c:pt>
                <c:pt idx="290">
                  <c:v>11947351.19958029</c:v>
                </c:pt>
                <c:pt idx="291">
                  <c:v>11945206.11094912</c:v>
                </c:pt>
                <c:pt idx="292">
                  <c:v>11943312.73245839</c:v>
                </c:pt>
                <c:pt idx="293">
                  <c:v>11939890.14204811</c:v>
                </c:pt>
                <c:pt idx="294">
                  <c:v>11936703.06555323</c:v>
                </c:pt>
                <c:pt idx="295">
                  <c:v>11933557.02583177</c:v>
                </c:pt>
                <c:pt idx="296">
                  <c:v>11930074.69740474</c:v>
                </c:pt>
                <c:pt idx="297">
                  <c:v>11927761.99698439</c:v>
                </c:pt>
                <c:pt idx="298">
                  <c:v>11925178.6351765</c:v>
                </c:pt>
                <c:pt idx="299">
                  <c:v>11922137.40881136</c:v>
                </c:pt>
                <c:pt idx="300">
                  <c:v>11920321.18207504</c:v>
                </c:pt>
                <c:pt idx="301">
                  <c:v>11918935.69367316</c:v>
                </c:pt>
                <c:pt idx="302">
                  <c:v>11918964.35209366</c:v>
                </c:pt>
                <c:pt idx="303">
                  <c:v>11916853.69753614</c:v>
                </c:pt>
                <c:pt idx="304">
                  <c:v>11913685.44187156</c:v>
                </c:pt>
                <c:pt idx="305">
                  <c:v>11912055.92367299</c:v>
                </c:pt>
                <c:pt idx="306">
                  <c:v>11911023.23401859</c:v>
                </c:pt>
                <c:pt idx="307">
                  <c:v>11911150.94412961</c:v>
                </c:pt>
                <c:pt idx="308">
                  <c:v>11908176.92484465</c:v>
                </c:pt>
                <c:pt idx="309">
                  <c:v>11906408.70189328</c:v>
                </c:pt>
                <c:pt idx="310">
                  <c:v>11905009.93746492</c:v>
                </c:pt>
                <c:pt idx="311">
                  <c:v>11903958.60448063</c:v>
                </c:pt>
                <c:pt idx="312">
                  <c:v>11901803.94977554</c:v>
                </c:pt>
                <c:pt idx="313">
                  <c:v>11899771.95685453</c:v>
                </c:pt>
                <c:pt idx="314">
                  <c:v>11897573.02938983</c:v>
                </c:pt>
                <c:pt idx="315">
                  <c:v>11895328.14182173</c:v>
                </c:pt>
                <c:pt idx="316">
                  <c:v>11893828.4796639</c:v>
                </c:pt>
                <c:pt idx="317">
                  <c:v>11892216.37971824</c:v>
                </c:pt>
                <c:pt idx="318">
                  <c:v>11890305.65139905</c:v>
                </c:pt>
                <c:pt idx="319">
                  <c:v>11889238.28592023</c:v>
                </c:pt>
                <c:pt idx="320">
                  <c:v>11888586.94664845</c:v>
                </c:pt>
                <c:pt idx="321">
                  <c:v>11888688.49103024</c:v>
                </c:pt>
                <c:pt idx="322">
                  <c:v>11887290.18092836</c:v>
                </c:pt>
                <c:pt idx="323">
                  <c:v>11885333.15474328</c:v>
                </c:pt>
                <c:pt idx="324">
                  <c:v>11884178.44468421</c:v>
                </c:pt>
                <c:pt idx="325">
                  <c:v>11883148.57783091</c:v>
                </c:pt>
                <c:pt idx="326">
                  <c:v>11882477.09981095</c:v>
                </c:pt>
                <c:pt idx="327">
                  <c:v>11882409.43543265</c:v>
                </c:pt>
                <c:pt idx="328">
                  <c:v>11880633.95265517</c:v>
                </c:pt>
                <c:pt idx="329">
                  <c:v>11879544.2116278</c:v>
                </c:pt>
                <c:pt idx="330">
                  <c:v>11878720.65161429</c:v>
                </c:pt>
                <c:pt idx="331">
                  <c:v>11877980.31475621</c:v>
                </c:pt>
                <c:pt idx="332">
                  <c:v>11877970.30098567</c:v>
                </c:pt>
                <c:pt idx="333">
                  <c:v>11876409.72990972</c:v>
                </c:pt>
                <c:pt idx="334">
                  <c:v>11875206.07350809</c:v>
                </c:pt>
                <c:pt idx="335">
                  <c:v>11873799.10667517</c:v>
                </c:pt>
                <c:pt idx="336">
                  <c:v>11872859.36570153</c:v>
                </c:pt>
                <c:pt idx="337">
                  <c:v>11871823.90185285</c:v>
                </c:pt>
                <c:pt idx="338">
                  <c:v>11870598.5382616</c:v>
                </c:pt>
                <c:pt idx="339">
                  <c:v>11869875.54110028</c:v>
                </c:pt>
                <c:pt idx="340">
                  <c:v>11869340.28719676</c:v>
                </c:pt>
                <c:pt idx="341">
                  <c:v>11869337.94038932</c:v>
                </c:pt>
                <c:pt idx="342">
                  <c:v>11868092.40696044</c:v>
                </c:pt>
                <c:pt idx="343">
                  <c:v>11867428.41556656</c:v>
                </c:pt>
                <c:pt idx="344">
                  <c:v>11866797.32946088</c:v>
                </c:pt>
                <c:pt idx="345">
                  <c:v>11866412.67490656</c:v>
                </c:pt>
                <c:pt idx="346">
                  <c:v>11866373.00369108</c:v>
                </c:pt>
                <c:pt idx="347">
                  <c:v>11865275.35787752</c:v>
                </c:pt>
                <c:pt idx="348">
                  <c:v>11864594.03167871</c:v>
                </c:pt>
                <c:pt idx="349">
                  <c:v>11864110.03358297</c:v>
                </c:pt>
                <c:pt idx="350">
                  <c:v>11863745.89080393</c:v>
                </c:pt>
                <c:pt idx="351">
                  <c:v>11863780.10466559</c:v>
                </c:pt>
                <c:pt idx="352">
                  <c:v>11862830.19325392</c:v>
                </c:pt>
                <c:pt idx="353">
                  <c:v>11862084.69671898</c:v>
                </c:pt>
                <c:pt idx="354">
                  <c:v>11861274.29475382</c:v>
                </c:pt>
                <c:pt idx="355">
                  <c:v>11860745.68527472</c:v>
                </c:pt>
                <c:pt idx="356">
                  <c:v>11860181.84026662</c:v>
                </c:pt>
                <c:pt idx="357">
                  <c:v>11859512.41708208</c:v>
                </c:pt>
                <c:pt idx="358">
                  <c:v>11859148.13817163</c:v>
                </c:pt>
                <c:pt idx="359">
                  <c:v>11858910.39967221</c:v>
                </c:pt>
                <c:pt idx="360">
                  <c:v>11858957.64069761</c:v>
                </c:pt>
                <c:pt idx="361">
                  <c:v>11858229.95956207</c:v>
                </c:pt>
                <c:pt idx="362">
                  <c:v>11857890.28128872</c:v>
                </c:pt>
                <c:pt idx="363">
                  <c:v>11857586.05189359</c:v>
                </c:pt>
                <c:pt idx="364">
                  <c:v>11857410.60737578</c:v>
                </c:pt>
                <c:pt idx="365">
                  <c:v>11857405.32125522</c:v>
                </c:pt>
                <c:pt idx="366">
                  <c:v>11856840.71434711</c:v>
                </c:pt>
                <c:pt idx="367">
                  <c:v>11856506.34132904</c:v>
                </c:pt>
                <c:pt idx="368">
                  <c:v>11856280.50507033</c:v>
                </c:pt>
                <c:pt idx="369">
                  <c:v>11856373.77747699</c:v>
                </c:pt>
                <c:pt idx="370">
                  <c:v>11856081.10239863</c:v>
                </c:pt>
                <c:pt idx="371">
                  <c:v>11856095.23649951</c:v>
                </c:pt>
                <c:pt idx="372">
                  <c:v>11855558.60635704</c:v>
                </c:pt>
                <c:pt idx="373">
                  <c:v>11855178.44833781</c:v>
                </c:pt>
                <c:pt idx="374">
                  <c:v>11854947.12711399</c:v>
                </c:pt>
                <c:pt idx="375">
                  <c:v>11854711.54762299</c:v>
                </c:pt>
                <c:pt idx="376">
                  <c:v>11854436.75937901</c:v>
                </c:pt>
                <c:pt idx="377">
                  <c:v>11854305.89473012</c:v>
                </c:pt>
                <c:pt idx="378">
                  <c:v>11854400.54930285</c:v>
                </c:pt>
                <c:pt idx="379">
                  <c:v>11854158.31158384</c:v>
                </c:pt>
                <c:pt idx="380">
                  <c:v>11854198.95765602</c:v>
                </c:pt>
                <c:pt idx="381">
                  <c:v>11853853.14132153</c:v>
                </c:pt>
                <c:pt idx="382">
                  <c:v>11853777.43816985</c:v>
                </c:pt>
                <c:pt idx="383">
                  <c:v>11853788.12006158</c:v>
                </c:pt>
                <c:pt idx="384">
                  <c:v>11853744.04289491</c:v>
                </c:pt>
                <c:pt idx="385">
                  <c:v>11853784.76530901</c:v>
                </c:pt>
                <c:pt idx="386">
                  <c:v>11853543.81216049</c:v>
                </c:pt>
                <c:pt idx="387">
                  <c:v>11853500.13151854</c:v>
                </c:pt>
                <c:pt idx="388">
                  <c:v>11853476.34782954</c:v>
                </c:pt>
                <c:pt idx="389">
                  <c:v>11853267.94981501</c:v>
                </c:pt>
                <c:pt idx="390">
                  <c:v>11853351.86823648</c:v>
                </c:pt>
                <c:pt idx="391">
                  <c:v>11853226.91890253</c:v>
                </c:pt>
                <c:pt idx="392">
                  <c:v>11853088.64800059</c:v>
                </c:pt>
                <c:pt idx="393">
                  <c:v>11853122.73203998</c:v>
                </c:pt>
                <c:pt idx="394">
                  <c:v>11853096.02218881</c:v>
                </c:pt>
                <c:pt idx="395">
                  <c:v>11853170.65937651</c:v>
                </c:pt>
                <c:pt idx="396">
                  <c:v>11853148.81667273</c:v>
                </c:pt>
                <c:pt idx="397">
                  <c:v>11852992.87758277</c:v>
                </c:pt>
                <c:pt idx="398">
                  <c:v>11853060.85569713</c:v>
                </c:pt>
                <c:pt idx="399">
                  <c:v>11852913.67565733</c:v>
                </c:pt>
                <c:pt idx="400">
                  <c:v>11852957.6387549</c:v>
                </c:pt>
                <c:pt idx="401">
                  <c:v>11853027.99326659</c:v>
                </c:pt>
                <c:pt idx="402">
                  <c:v>11852997.33127422</c:v>
                </c:pt>
                <c:pt idx="403">
                  <c:v>11853087.76301547</c:v>
                </c:pt>
                <c:pt idx="404">
                  <c:v>11852944.1102033</c:v>
                </c:pt>
                <c:pt idx="405">
                  <c:v>11852865.29325411</c:v>
                </c:pt>
                <c:pt idx="406">
                  <c:v>11852907.32919277</c:v>
                </c:pt>
                <c:pt idx="407">
                  <c:v>11852939.67064218</c:v>
                </c:pt>
                <c:pt idx="408">
                  <c:v>11852966.47938418</c:v>
                </c:pt>
                <c:pt idx="409">
                  <c:v>11852756.05474556</c:v>
                </c:pt>
                <c:pt idx="410">
                  <c:v>11852810.68815582</c:v>
                </c:pt>
                <c:pt idx="411">
                  <c:v>11852854.38559574</c:v>
                </c:pt>
                <c:pt idx="412">
                  <c:v>11852792.92409108</c:v>
                </c:pt>
                <c:pt idx="413">
                  <c:v>11852850.43623632</c:v>
                </c:pt>
                <c:pt idx="414">
                  <c:v>11852784.58548984</c:v>
                </c:pt>
                <c:pt idx="415">
                  <c:v>11852811.81530626</c:v>
                </c:pt>
                <c:pt idx="416">
                  <c:v>11852805.57710338</c:v>
                </c:pt>
                <c:pt idx="417">
                  <c:v>11852794.5669012</c:v>
                </c:pt>
                <c:pt idx="418">
                  <c:v>11852692.46164795</c:v>
                </c:pt>
                <c:pt idx="419">
                  <c:v>11852698.52602854</c:v>
                </c:pt>
                <c:pt idx="420">
                  <c:v>11852689.65173255</c:v>
                </c:pt>
                <c:pt idx="421">
                  <c:v>11852653.44041233</c:v>
                </c:pt>
                <c:pt idx="422">
                  <c:v>11852696.67595318</c:v>
                </c:pt>
                <c:pt idx="423">
                  <c:v>11852762.05096446</c:v>
                </c:pt>
                <c:pt idx="424">
                  <c:v>11852676.99975192</c:v>
                </c:pt>
                <c:pt idx="425">
                  <c:v>11852615.9833486</c:v>
                </c:pt>
                <c:pt idx="426">
                  <c:v>11852677.08806079</c:v>
                </c:pt>
                <c:pt idx="427">
                  <c:v>11852697.68300224</c:v>
                </c:pt>
                <c:pt idx="428">
                  <c:v>11852699.32624546</c:v>
                </c:pt>
                <c:pt idx="429">
                  <c:v>11852660.16811915</c:v>
                </c:pt>
                <c:pt idx="430">
                  <c:v>11852658.93088253</c:v>
                </c:pt>
                <c:pt idx="431">
                  <c:v>11852580.65862354</c:v>
                </c:pt>
                <c:pt idx="432">
                  <c:v>11852528.19278906</c:v>
                </c:pt>
                <c:pt idx="433">
                  <c:v>11852614.54777809</c:v>
                </c:pt>
                <c:pt idx="434">
                  <c:v>11852568.36382249</c:v>
                </c:pt>
                <c:pt idx="435">
                  <c:v>11852579.42227164</c:v>
                </c:pt>
                <c:pt idx="436">
                  <c:v>11852521.41586241</c:v>
                </c:pt>
                <c:pt idx="437">
                  <c:v>11852642.74811496</c:v>
                </c:pt>
                <c:pt idx="438">
                  <c:v>11852616.15064926</c:v>
                </c:pt>
                <c:pt idx="439">
                  <c:v>11852526.38148614</c:v>
                </c:pt>
                <c:pt idx="440">
                  <c:v>11852537.30961813</c:v>
                </c:pt>
                <c:pt idx="441">
                  <c:v>11852579.61371833</c:v>
                </c:pt>
                <c:pt idx="442">
                  <c:v>11852533.98018529</c:v>
                </c:pt>
                <c:pt idx="443">
                  <c:v>11852585.8079083</c:v>
                </c:pt>
                <c:pt idx="444">
                  <c:v>11852581.58435148</c:v>
                </c:pt>
                <c:pt idx="445">
                  <c:v>11852523.14147377</c:v>
                </c:pt>
                <c:pt idx="446">
                  <c:v>11852505.76499714</c:v>
                </c:pt>
                <c:pt idx="447">
                  <c:v>11852515.86857301</c:v>
                </c:pt>
                <c:pt idx="448">
                  <c:v>11852481.85016814</c:v>
                </c:pt>
                <c:pt idx="449">
                  <c:v>11852469.06206986</c:v>
                </c:pt>
                <c:pt idx="450">
                  <c:v>11852483.23112385</c:v>
                </c:pt>
                <c:pt idx="451">
                  <c:v>11852476.20464795</c:v>
                </c:pt>
                <c:pt idx="452">
                  <c:v>11852443.85214647</c:v>
                </c:pt>
                <c:pt idx="453">
                  <c:v>11852429.69740164</c:v>
                </c:pt>
                <c:pt idx="454">
                  <c:v>11852427.21134835</c:v>
                </c:pt>
                <c:pt idx="455">
                  <c:v>11852433.59393425</c:v>
                </c:pt>
                <c:pt idx="456">
                  <c:v>11852403.30230201</c:v>
                </c:pt>
                <c:pt idx="457">
                  <c:v>11852438.42806447</c:v>
                </c:pt>
                <c:pt idx="458">
                  <c:v>11852380.00663209</c:v>
                </c:pt>
                <c:pt idx="459">
                  <c:v>11852405.08308023</c:v>
                </c:pt>
                <c:pt idx="460">
                  <c:v>11852383.6417464</c:v>
                </c:pt>
                <c:pt idx="461">
                  <c:v>11852397.81095131</c:v>
                </c:pt>
                <c:pt idx="462">
                  <c:v>11852385.42730321</c:v>
                </c:pt>
                <c:pt idx="463">
                  <c:v>11852375.37885503</c:v>
                </c:pt>
                <c:pt idx="464">
                  <c:v>11852395.03024748</c:v>
                </c:pt>
                <c:pt idx="465">
                  <c:v>11852389.06381175</c:v>
                </c:pt>
                <c:pt idx="466">
                  <c:v>11852384.11942703</c:v>
                </c:pt>
                <c:pt idx="467">
                  <c:v>11852368.80102525</c:v>
                </c:pt>
                <c:pt idx="468">
                  <c:v>11852367.53958116</c:v>
                </c:pt>
                <c:pt idx="469">
                  <c:v>11852365.1106672</c:v>
                </c:pt>
                <c:pt idx="470">
                  <c:v>11852375.15554556</c:v>
                </c:pt>
                <c:pt idx="471">
                  <c:v>11852371.20182563</c:v>
                </c:pt>
                <c:pt idx="472">
                  <c:v>11852385.69166441</c:v>
                </c:pt>
                <c:pt idx="473">
                  <c:v>11852388.51421116</c:v>
                </c:pt>
                <c:pt idx="474">
                  <c:v>11852360.52548608</c:v>
                </c:pt>
                <c:pt idx="475">
                  <c:v>11852368.52524755</c:v>
                </c:pt>
                <c:pt idx="476">
                  <c:v>11852375.15602032</c:v>
                </c:pt>
                <c:pt idx="477">
                  <c:v>11852359.4604954</c:v>
                </c:pt>
                <c:pt idx="478">
                  <c:v>11852351.58103789</c:v>
                </c:pt>
                <c:pt idx="479">
                  <c:v>11852360.81471122</c:v>
                </c:pt>
                <c:pt idx="480">
                  <c:v>11852358.79960635</c:v>
                </c:pt>
                <c:pt idx="481">
                  <c:v>11852337.78043084</c:v>
                </c:pt>
                <c:pt idx="482">
                  <c:v>11852353.47616377</c:v>
                </c:pt>
                <c:pt idx="483">
                  <c:v>11852355.77437671</c:v>
                </c:pt>
                <c:pt idx="484">
                  <c:v>11852343.48557365</c:v>
                </c:pt>
                <c:pt idx="485">
                  <c:v>11852374.02364912</c:v>
                </c:pt>
                <c:pt idx="486">
                  <c:v>11852347.80642161</c:v>
                </c:pt>
                <c:pt idx="487">
                  <c:v>11852339.44568503</c:v>
                </c:pt>
                <c:pt idx="488">
                  <c:v>11852335.50345302</c:v>
                </c:pt>
                <c:pt idx="489">
                  <c:v>11852329.71576144</c:v>
                </c:pt>
                <c:pt idx="490">
                  <c:v>11852343.54106528</c:v>
                </c:pt>
                <c:pt idx="491">
                  <c:v>11852355.54580858</c:v>
                </c:pt>
                <c:pt idx="492">
                  <c:v>11852349.73358236</c:v>
                </c:pt>
                <c:pt idx="493">
                  <c:v>11852344.51595545</c:v>
                </c:pt>
                <c:pt idx="494">
                  <c:v>11852332.18713993</c:v>
                </c:pt>
                <c:pt idx="495">
                  <c:v>11852368.70019927</c:v>
                </c:pt>
                <c:pt idx="496">
                  <c:v>11852322.11821183</c:v>
                </c:pt>
                <c:pt idx="497">
                  <c:v>11852313.69622239</c:v>
                </c:pt>
                <c:pt idx="498">
                  <c:v>11852319.26443756</c:v>
                </c:pt>
                <c:pt idx="499">
                  <c:v>11852326.56691581</c:v>
                </c:pt>
                <c:pt idx="500">
                  <c:v>11852323.06762425</c:v>
                </c:pt>
                <c:pt idx="501">
                  <c:v>11852333.47179497</c:v>
                </c:pt>
                <c:pt idx="502">
                  <c:v>11852316.04717387</c:v>
                </c:pt>
                <c:pt idx="503">
                  <c:v>11852337.86183061</c:v>
                </c:pt>
                <c:pt idx="504">
                  <c:v>11852323.59611065</c:v>
                </c:pt>
                <c:pt idx="505">
                  <c:v>11852308.40255129</c:v>
                </c:pt>
                <c:pt idx="506">
                  <c:v>11852316.87687476</c:v>
                </c:pt>
                <c:pt idx="507">
                  <c:v>11852311.63289088</c:v>
                </c:pt>
                <c:pt idx="508">
                  <c:v>11852304.74175801</c:v>
                </c:pt>
                <c:pt idx="509">
                  <c:v>11852311.35448533</c:v>
                </c:pt>
                <c:pt idx="510">
                  <c:v>11852308.78580578</c:v>
                </c:pt>
                <c:pt idx="511">
                  <c:v>11852303.23750623</c:v>
                </c:pt>
                <c:pt idx="512">
                  <c:v>11852300.13292696</c:v>
                </c:pt>
                <c:pt idx="513">
                  <c:v>11852302.97706813</c:v>
                </c:pt>
                <c:pt idx="514">
                  <c:v>11852308.37124153</c:v>
                </c:pt>
                <c:pt idx="515">
                  <c:v>11852302.99568059</c:v>
                </c:pt>
                <c:pt idx="516">
                  <c:v>11852300.93317496</c:v>
                </c:pt>
                <c:pt idx="517">
                  <c:v>11852303.81168247</c:v>
                </c:pt>
                <c:pt idx="518">
                  <c:v>11852294.96657813</c:v>
                </c:pt>
                <c:pt idx="519">
                  <c:v>11852293.78703085</c:v>
                </c:pt>
                <c:pt idx="520">
                  <c:v>11852296.2014898</c:v>
                </c:pt>
                <c:pt idx="521">
                  <c:v>11852296.63372049</c:v>
                </c:pt>
                <c:pt idx="522">
                  <c:v>11852296.17999544</c:v>
                </c:pt>
                <c:pt idx="523">
                  <c:v>11852297.71529729</c:v>
                </c:pt>
                <c:pt idx="524">
                  <c:v>11852297.61384902</c:v>
                </c:pt>
                <c:pt idx="525">
                  <c:v>11852296.24819536</c:v>
                </c:pt>
                <c:pt idx="526">
                  <c:v>11852299.6406386</c:v>
                </c:pt>
                <c:pt idx="527">
                  <c:v>11852294.96164417</c:v>
                </c:pt>
                <c:pt idx="528">
                  <c:v>11852294.63812719</c:v>
                </c:pt>
                <c:pt idx="529">
                  <c:v>11852292.45530901</c:v>
                </c:pt>
                <c:pt idx="530">
                  <c:v>11852293.58991627</c:v>
                </c:pt>
                <c:pt idx="531">
                  <c:v>11852295.13459256</c:v>
                </c:pt>
                <c:pt idx="532">
                  <c:v>11852293.89753146</c:v>
                </c:pt>
                <c:pt idx="533">
                  <c:v>11852292.50711297</c:v>
                </c:pt>
                <c:pt idx="534">
                  <c:v>11852294.23259065</c:v>
                </c:pt>
                <c:pt idx="535">
                  <c:v>11852295.25835127</c:v>
                </c:pt>
                <c:pt idx="536">
                  <c:v>11852292.91146409</c:v>
                </c:pt>
                <c:pt idx="537">
                  <c:v>11852291.52084787</c:v>
                </c:pt>
                <c:pt idx="538">
                  <c:v>11852292.44115178</c:v>
                </c:pt>
                <c:pt idx="539">
                  <c:v>11852290.14015572</c:v>
                </c:pt>
                <c:pt idx="540">
                  <c:v>11852290.83173991</c:v>
                </c:pt>
                <c:pt idx="541">
                  <c:v>11852288.0974567</c:v>
                </c:pt>
                <c:pt idx="542">
                  <c:v>11852288.59703118</c:v>
                </c:pt>
                <c:pt idx="543">
                  <c:v>11852289.34122196</c:v>
                </c:pt>
                <c:pt idx="544">
                  <c:v>11852288.74755477</c:v>
                </c:pt>
                <c:pt idx="545">
                  <c:v>11852288.47866006</c:v>
                </c:pt>
                <c:pt idx="546">
                  <c:v>11852288.0755637</c:v>
                </c:pt>
                <c:pt idx="547">
                  <c:v>11852288.7966353</c:v>
                </c:pt>
                <c:pt idx="548">
                  <c:v>11852288.58481031</c:v>
                </c:pt>
                <c:pt idx="549">
                  <c:v>11852289.15220442</c:v>
                </c:pt>
                <c:pt idx="550">
                  <c:v>11852288.91608175</c:v>
                </c:pt>
                <c:pt idx="551">
                  <c:v>11852288.21497423</c:v>
                </c:pt>
                <c:pt idx="552">
                  <c:v>11852288.52995277</c:v>
                </c:pt>
                <c:pt idx="553">
                  <c:v>11852290.52215674</c:v>
                </c:pt>
                <c:pt idx="554">
                  <c:v>11852288.49963349</c:v>
                </c:pt>
                <c:pt idx="555">
                  <c:v>11852289.96262737</c:v>
                </c:pt>
                <c:pt idx="556">
                  <c:v>11852288.51405594</c:v>
                </c:pt>
                <c:pt idx="557">
                  <c:v>11852287.9066846</c:v>
                </c:pt>
                <c:pt idx="558">
                  <c:v>11852287.96760234</c:v>
                </c:pt>
                <c:pt idx="559">
                  <c:v>11852287.8702444</c:v>
                </c:pt>
                <c:pt idx="560">
                  <c:v>11852287.97657954</c:v>
                </c:pt>
                <c:pt idx="561">
                  <c:v>11852288.2745458</c:v>
                </c:pt>
                <c:pt idx="562">
                  <c:v>11852288.11373813</c:v>
                </c:pt>
                <c:pt idx="563">
                  <c:v>11852287.78086163</c:v>
                </c:pt>
                <c:pt idx="564">
                  <c:v>11852287.97620738</c:v>
                </c:pt>
                <c:pt idx="565">
                  <c:v>11852288.11491077</c:v>
                </c:pt>
                <c:pt idx="566">
                  <c:v>11852287.95294499</c:v>
                </c:pt>
                <c:pt idx="567">
                  <c:v>11852288.14820355</c:v>
                </c:pt>
                <c:pt idx="568">
                  <c:v>11852287.34860312</c:v>
                </c:pt>
                <c:pt idx="569">
                  <c:v>11852287.35891375</c:v>
                </c:pt>
                <c:pt idx="570">
                  <c:v>11852287.81938365</c:v>
                </c:pt>
                <c:pt idx="571">
                  <c:v>11852287.25130149</c:v>
                </c:pt>
                <c:pt idx="572">
                  <c:v>11852287.49063201</c:v>
                </c:pt>
                <c:pt idx="573">
                  <c:v>11852287.37483245</c:v>
                </c:pt>
                <c:pt idx="574">
                  <c:v>11852287.28796567</c:v>
                </c:pt>
                <c:pt idx="575">
                  <c:v>11852287.16802921</c:v>
                </c:pt>
                <c:pt idx="576">
                  <c:v>11852287.21394836</c:v>
                </c:pt>
                <c:pt idx="577">
                  <c:v>11852287.01892862</c:v>
                </c:pt>
                <c:pt idx="578">
                  <c:v>11852287.01042419</c:v>
                </c:pt>
                <c:pt idx="579">
                  <c:v>11852287.10960625</c:v>
                </c:pt>
                <c:pt idx="580">
                  <c:v>11852286.85948542</c:v>
                </c:pt>
                <c:pt idx="581">
                  <c:v>11852286.79326924</c:v>
                </c:pt>
                <c:pt idx="582">
                  <c:v>11852287.15575003</c:v>
                </c:pt>
                <c:pt idx="583">
                  <c:v>11852286.76077878</c:v>
                </c:pt>
                <c:pt idx="584">
                  <c:v>11852286.82917478</c:v>
                </c:pt>
                <c:pt idx="585">
                  <c:v>11852286.77412677</c:v>
                </c:pt>
                <c:pt idx="586">
                  <c:v>11852286.83078302</c:v>
                </c:pt>
                <c:pt idx="587">
                  <c:v>11852286.79157866</c:v>
                </c:pt>
                <c:pt idx="588">
                  <c:v>11852286.4844584</c:v>
                </c:pt>
                <c:pt idx="589">
                  <c:v>11852286.32205445</c:v>
                </c:pt>
                <c:pt idx="590">
                  <c:v>11852286.3124785</c:v>
                </c:pt>
                <c:pt idx="591">
                  <c:v>11852286.32443856</c:v>
                </c:pt>
                <c:pt idx="592">
                  <c:v>11852286.34906167</c:v>
                </c:pt>
                <c:pt idx="593">
                  <c:v>11852286.35864354</c:v>
                </c:pt>
                <c:pt idx="594">
                  <c:v>11852286.31758017</c:v>
                </c:pt>
                <c:pt idx="595">
                  <c:v>11852286.41631434</c:v>
                </c:pt>
                <c:pt idx="596">
                  <c:v>11852286.36252617</c:v>
                </c:pt>
                <c:pt idx="597">
                  <c:v>11852286.39383969</c:v>
                </c:pt>
                <c:pt idx="598">
                  <c:v>11852286.35252884</c:v>
                </c:pt>
                <c:pt idx="599">
                  <c:v>11852286.29417877</c:v>
                </c:pt>
                <c:pt idx="600">
                  <c:v>11852286.36850391</c:v>
                </c:pt>
                <c:pt idx="601">
                  <c:v>11852286.18409695</c:v>
                </c:pt>
                <c:pt idx="602">
                  <c:v>11852286.14318123</c:v>
                </c:pt>
                <c:pt idx="603">
                  <c:v>11852286.09105833</c:v>
                </c:pt>
                <c:pt idx="604">
                  <c:v>11852286.06228518</c:v>
                </c:pt>
                <c:pt idx="605">
                  <c:v>11852286.06655401</c:v>
                </c:pt>
                <c:pt idx="606">
                  <c:v>11852286.0356049</c:v>
                </c:pt>
                <c:pt idx="607">
                  <c:v>11852286.19619194</c:v>
                </c:pt>
                <c:pt idx="608">
                  <c:v>11852286.07544874</c:v>
                </c:pt>
                <c:pt idx="609">
                  <c:v>11852286.0798496</c:v>
                </c:pt>
                <c:pt idx="610">
                  <c:v>11852286.08648743</c:v>
                </c:pt>
                <c:pt idx="611">
                  <c:v>11852286.01473999</c:v>
                </c:pt>
                <c:pt idx="612">
                  <c:v>11852286.0935961</c:v>
                </c:pt>
                <c:pt idx="613">
                  <c:v>11852285.94216758</c:v>
                </c:pt>
                <c:pt idx="614">
                  <c:v>11852285.97079473</c:v>
                </c:pt>
                <c:pt idx="615">
                  <c:v>11852285.97129699</c:v>
                </c:pt>
                <c:pt idx="616">
                  <c:v>11852285.92314556</c:v>
                </c:pt>
                <c:pt idx="617">
                  <c:v>11852286.04893741</c:v>
                </c:pt>
                <c:pt idx="618">
                  <c:v>11852285.97535039</c:v>
                </c:pt>
                <c:pt idx="619">
                  <c:v>11852285.96063837</c:v>
                </c:pt>
                <c:pt idx="620">
                  <c:v>11852285.96888787</c:v>
                </c:pt>
                <c:pt idx="621">
                  <c:v>11852286.06516552</c:v>
                </c:pt>
                <c:pt idx="622">
                  <c:v>11852285.94198018</c:v>
                </c:pt>
                <c:pt idx="623">
                  <c:v>11852285.95434202</c:v>
                </c:pt>
                <c:pt idx="624">
                  <c:v>11852285.91277622</c:v>
                </c:pt>
                <c:pt idx="625">
                  <c:v>11852285.95128328</c:v>
                </c:pt>
                <c:pt idx="626">
                  <c:v>11852285.93158626</c:v>
                </c:pt>
                <c:pt idx="627">
                  <c:v>11852285.944533</c:v>
                </c:pt>
                <c:pt idx="628">
                  <c:v>11852285.91643089</c:v>
                </c:pt>
                <c:pt idx="629">
                  <c:v>11852285.92234736</c:v>
                </c:pt>
                <c:pt idx="630">
                  <c:v>11852285.89369118</c:v>
                </c:pt>
                <c:pt idx="631">
                  <c:v>11852285.90319852</c:v>
                </c:pt>
                <c:pt idx="632">
                  <c:v>11852285.8979073</c:v>
                </c:pt>
                <c:pt idx="633">
                  <c:v>11852285.92302877</c:v>
                </c:pt>
                <c:pt idx="634">
                  <c:v>11852285.88026518</c:v>
                </c:pt>
                <c:pt idx="635">
                  <c:v>11852285.90256089</c:v>
                </c:pt>
                <c:pt idx="636">
                  <c:v>11852285.84093119</c:v>
                </c:pt>
                <c:pt idx="637">
                  <c:v>11852285.80122923</c:v>
                </c:pt>
                <c:pt idx="638">
                  <c:v>11852285.80268839</c:v>
                </c:pt>
                <c:pt idx="639">
                  <c:v>11852285.79192087</c:v>
                </c:pt>
                <c:pt idx="640">
                  <c:v>11852285.79807429</c:v>
                </c:pt>
                <c:pt idx="641">
                  <c:v>11852285.80660617</c:v>
                </c:pt>
                <c:pt idx="642">
                  <c:v>11852285.80132757</c:v>
                </c:pt>
                <c:pt idx="643">
                  <c:v>11852285.7969677</c:v>
                </c:pt>
                <c:pt idx="644">
                  <c:v>11852285.80010402</c:v>
                </c:pt>
                <c:pt idx="645">
                  <c:v>11852285.81377877</c:v>
                </c:pt>
                <c:pt idx="646">
                  <c:v>11852285.81331529</c:v>
                </c:pt>
                <c:pt idx="647">
                  <c:v>11852285.80320375</c:v>
                </c:pt>
                <c:pt idx="648">
                  <c:v>11852285.79993842</c:v>
                </c:pt>
                <c:pt idx="649">
                  <c:v>11852285.7816678</c:v>
                </c:pt>
                <c:pt idx="650">
                  <c:v>11852285.80522533</c:v>
                </c:pt>
                <c:pt idx="651">
                  <c:v>11852285.79863704</c:v>
                </c:pt>
                <c:pt idx="652">
                  <c:v>11852285.7862036</c:v>
                </c:pt>
                <c:pt idx="653">
                  <c:v>11852285.7542642</c:v>
                </c:pt>
                <c:pt idx="654">
                  <c:v>11852285.75646805</c:v>
                </c:pt>
                <c:pt idx="655">
                  <c:v>11852285.78032258</c:v>
                </c:pt>
                <c:pt idx="656">
                  <c:v>11852285.76739365</c:v>
                </c:pt>
                <c:pt idx="657">
                  <c:v>11852285.74729313</c:v>
                </c:pt>
                <c:pt idx="658">
                  <c:v>11852285.76496338</c:v>
                </c:pt>
                <c:pt idx="659">
                  <c:v>11852285.7510628</c:v>
                </c:pt>
                <c:pt idx="660">
                  <c:v>11852285.74216306</c:v>
                </c:pt>
                <c:pt idx="661">
                  <c:v>11852285.74766013</c:v>
                </c:pt>
                <c:pt idx="662">
                  <c:v>11852285.73719834</c:v>
                </c:pt>
                <c:pt idx="663">
                  <c:v>11852285.73680835</c:v>
                </c:pt>
                <c:pt idx="664">
                  <c:v>11852285.74697469</c:v>
                </c:pt>
                <c:pt idx="665">
                  <c:v>11852285.74254223</c:v>
                </c:pt>
                <c:pt idx="666">
                  <c:v>11852285.74433177</c:v>
                </c:pt>
                <c:pt idx="667">
                  <c:v>11852285.73997093</c:v>
                </c:pt>
                <c:pt idx="668">
                  <c:v>11852285.73262828</c:v>
                </c:pt>
                <c:pt idx="669">
                  <c:v>11852285.72819</c:v>
                </c:pt>
                <c:pt idx="670">
                  <c:v>11852285.72532473</c:v>
                </c:pt>
                <c:pt idx="671">
                  <c:v>11852285.73153766</c:v>
                </c:pt>
                <c:pt idx="672">
                  <c:v>11852285.7144117</c:v>
                </c:pt>
                <c:pt idx="673">
                  <c:v>11852285.71785306</c:v>
                </c:pt>
                <c:pt idx="674">
                  <c:v>11852285.72108148</c:v>
                </c:pt>
                <c:pt idx="675">
                  <c:v>11852285.71490227</c:v>
                </c:pt>
                <c:pt idx="676">
                  <c:v>11852285.71323744</c:v>
                </c:pt>
                <c:pt idx="677">
                  <c:v>11852285.71276617</c:v>
                </c:pt>
                <c:pt idx="678">
                  <c:v>11852285.71479745</c:v>
                </c:pt>
                <c:pt idx="679">
                  <c:v>11852285.71357064</c:v>
                </c:pt>
                <c:pt idx="680">
                  <c:v>11852285.71535634</c:v>
                </c:pt>
                <c:pt idx="681">
                  <c:v>11852285.71520512</c:v>
                </c:pt>
                <c:pt idx="682">
                  <c:v>11852285.71553079</c:v>
                </c:pt>
                <c:pt idx="683">
                  <c:v>11852285.71088829</c:v>
                </c:pt>
                <c:pt idx="684">
                  <c:v>11852285.71403791</c:v>
                </c:pt>
                <c:pt idx="685">
                  <c:v>11852285.71532434</c:v>
                </c:pt>
                <c:pt idx="686">
                  <c:v>11852285.71637435</c:v>
                </c:pt>
                <c:pt idx="687">
                  <c:v>11852285.71653458</c:v>
                </c:pt>
                <c:pt idx="688">
                  <c:v>11852285.71111734</c:v>
                </c:pt>
                <c:pt idx="689">
                  <c:v>11852285.70948793</c:v>
                </c:pt>
                <c:pt idx="690">
                  <c:v>11852285.71162393</c:v>
                </c:pt>
                <c:pt idx="691">
                  <c:v>11852285.7139297</c:v>
                </c:pt>
                <c:pt idx="692">
                  <c:v>11852285.71379444</c:v>
                </c:pt>
                <c:pt idx="693">
                  <c:v>11852285.71400593</c:v>
                </c:pt>
                <c:pt idx="694">
                  <c:v>11852285.7140317</c:v>
                </c:pt>
                <c:pt idx="695">
                  <c:v>11852285.70824958</c:v>
                </c:pt>
                <c:pt idx="696">
                  <c:v>11852285.70673232</c:v>
                </c:pt>
                <c:pt idx="697">
                  <c:v>11852285.70936451</c:v>
                </c:pt>
                <c:pt idx="698">
                  <c:v>11852285.70736182</c:v>
                </c:pt>
                <c:pt idx="699">
                  <c:v>11852285.71402839</c:v>
                </c:pt>
                <c:pt idx="700">
                  <c:v>11852285.70751995</c:v>
                </c:pt>
                <c:pt idx="701">
                  <c:v>11852285.70869808</c:v>
                </c:pt>
                <c:pt idx="702">
                  <c:v>11852285.70507943</c:v>
                </c:pt>
                <c:pt idx="703">
                  <c:v>11852285.7057066</c:v>
                </c:pt>
                <c:pt idx="704">
                  <c:v>11852285.70396623</c:v>
                </c:pt>
                <c:pt idx="705">
                  <c:v>11852285.70276681</c:v>
                </c:pt>
                <c:pt idx="706">
                  <c:v>11852285.70275862</c:v>
                </c:pt>
                <c:pt idx="707">
                  <c:v>11852285.70325392</c:v>
                </c:pt>
                <c:pt idx="708">
                  <c:v>11852285.70540721</c:v>
                </c:pt>
                <c:pt idx="709">
                  <c:v>11852285.70223698</c:v>
                </c:pt>
                <c:pt idx="710">
                  <c:v>11852285.70734724</c:v>
                </c:pt>
                <c:pt idx="711">
                  <c:v>11852285.70278354</c:v>
                </c:pt>
                <c:pt idx="712">
                  <c:v>11852285.70036721</c:v>
                </c:pt>
                <c:pt idx="713">
                  <c:v>11852285.70177913</c:v>
                </c:pt>
                <c:pt idx="714">
                  <c:v>11852285.69908245</c:v>
                </c:pt>
                <c:pt idx="715">
                  <c:v>11852285.70046558</c:v>
                </c:pt>
                <c:pt idx="716">
                  <c:v>11852285.69569639</c:v>
                </c:pt>
                <c:pt idx="717">
                  <c:v>11852285.69712396</c:v>
                </c:pt>
                <c:pt idx="718">
                  <c:v>11852285.69602966</c:v>
                </c:pt>
                <c:pt idx="719">
                  <c:v>11852285.69453149</c:v>
                </c:pt>
                <c:pt idx="720">
                  <c:v>11852285.69481328</c:v>
                </c:pt>
                <c:pt idx="721">
                  <c:v>11852285.69563934</c:v>
                </c:pt>
                <c:pt idx="722">
                  <c:v>11852285.69460982</c:v>
                </c:pt>
                <c:pt idx="723">
                  <c:v>11852285.69404061</c:v>
                </c:pt>
                <c:pt idx="724">
                  <c:v>11852285.69450423</c:v>
                </c:pt>
                <c:pt idx="725">
                  <c:v>11852285.69520119</c:v>
                </c:pt>
                <c:pt idx="726">
                  <c:v>11852285.69479153</c:v>
                </c:pt>
                <c:pt idx="727">
                  <c:v>11852285.69479287</c:v>
                </c:pt>
                <c:pt idx="728">
                  <c:v>11852285.694407</c:v>
                </c:pt>
                <c:pt idx="729">
                  <c:v>11852285.69426492</c:v>
                </c:pt>
                <c:pt idx="730">
                  <c:v>11852285.69442994</c:v>
                </c:pt>
                <c:pt idx="731">
                  <c:v>11852285.6942847</c:v>
                </c:pt>
                <c:pt idx="732">
                  <c:v>11852285.69488411</c:v>
                </c:pt>
                <c:pt idx="733">
                  <c:v>11852285.69445157</c:v>
                </c:pt>
                <c:pt idx="734">
                  <c:v>11852285.69484724</c:v>
                </c:pt>
                <c:pt idx="735">
                  <c:v>11852285.6947412</c:v>
                </c:pt>
                <c:pt idx="736">
                  <c:v>11852285.69507727</c:v>
                </c:pt>
                <c:pt idx="737">
                  <c:v>11852285.69423127</c:v>
                </c:pt>
                <c:pt idx="738">
                  <c:v>11852285.6941637</c:v>
                </c:pt>
                <c:pt idx="739">
                  <c:v>11852285.6941929</c:v>
                </c:pt>
                <c:pt idx="740">
                  <c:v>11852285.69399952</c:v>
                </c:pt>
                <c:pt idx="741">
                  <c:v>11852285.69429033</c:v>
                </c:pt>
                <c:pt idx="742">
                  <c:v>11852285.69370802</c:v>
                </c:pt>
                <c:pt idx="743">
                  <c:v>11852285.69387756</c:v>
                </c:pt>
                <c:pt idx="744">
                  <c:v>11852285.69343033</c:v>
                </c:pt>
                <c:pt idx="745">
                  <c:v>11852285.69369237</c:v>
                </c:pt>
                <c:pt idx="746">
                  <c:v>11852285.69298027</c:v>
                </c:pt>
                <c:pt idx="747">
                  <c:v>11852285.69355798</c:v>
                </c:pt>
                <c:pt idx="748">
                  <c:v>11852285.69347187</c:v>
                </c:pt>
                <c:pt idx="749">
                  <c:v>11852285.6930128</c:v>
                </c:pt>
                <c:pt idx="750">
                  <c:v>11852285.6934766</c:v>
                </c:pt>
                <c:pt idx="751">
                  <c:v>11852285.69300685</c:v>
                </c:pt>
                <c:pt idx="752">
                  <c:v>11852285.69314756</c:v>
                </c:pt>
                <c:pt idx="753">
                  <c:v>11852285.69262996</c:v>
                </c:pt>
                <c:pt idx="754">
                  <c:v>11852285.692738</c:v>
                </c:pt>
                <c:pt idx="755">
                  <c:v>11852285.69233426</c:v>
                </c:pt>
                <c:pt idx="756">
                  <c:v>11852285.69229563</c:v>
                </c:pt>
                <c:pt idx="757">
                  <c:v>11852285.6925002</c:v>
                </c:pt>
                <c:pt idx="758">
                  <c:v>11852285.69271565</c:v>
                </c:pt>
                <c:pt idx="759">
                  <c:v>11852285.69242806</c:v>
                </c:pt>
                <c:pt idx="760">
                  <c:v>11852285.69256185</c:v>
                </c:pt>
                <c:pt idx="761">
                  <c:v>11852285.69193699</c:v>
                </c:pt>
                <c:pt idx="762">
                  <c:v>11852285.6920159</c:v>
                </c:pt>
                <c:pt idx="763">
                  <c:v>11852285.69205737</c:v>
                </c:pt>
                <c:pt idx="764">
                  <c:v>11852285.69201899</c:v>
                </c:pt>
                <c:pt idx="765">
                  <c:v>11852285.69174128</c:v>
                </c:pt>
                <c:pt idx="766">
                  <c:v>11852285.69191093</c:v>
                </c:pt>
                <c:pt idx="767">
                  <c:v>11852285.69228994</c:v>
                </c:pt>
                <c:pt idx="768">
                  <c:v>11852285.69213976</c:v>
                </c:pt>
                <c:pt idx="769">
                  <c:v>11852285.69150363</c:v>
                </c:pt>
                <c:pt idx="770">
                  <c:v>11852285.69174596</c:v>
                </c:pt>
                <c:pt idx="771">
                  <c:v>11852285.69148286</c:v>
                </c:pt>
                <c:pt idx="772">
                  <c:v>11852285.69176552</c:v>
                </c:pt>
                <c:pt idx="773">
                  <c:v>11852285.69191604</c:v>
                </c:pt>
                <c:pt idx="774">
                  <c:v>11852285.69167424</c:v>
                </c:pt>
                <c:pt idx="775">
                  <c:v>11852285.69144638</c:v>
                </c:pt>
                <c:pt idx="776">
                  <c:v>11852285.69176946</c:v>
                </c:pt>
                <c:pt idx="777">
                  <c:v>11852285.69147328</c:v>
                </c:pt>
                <c:pt idx="778">
                  <c:v>11852285.69165783</c:v>
                </c:pt>
                <c:pt idx="779">
                  <c:v>11852285.69141343</c:v>
                </c:pt>
                <c:pt idx="780">
                  <c:v>11852285.69172324</c:v>
                </c:pt>
                <c:pt idx="781">
                  <c:v>11852285.69155221</c:v>
                </c:pt>
                <c:pt idx="782">
                  <c:v>11852285.69162342</c:v>
                </c:pt>
                <c:pt idx="783">
                  <c:v>11852285.69116156</c:v>
                </c:pt>
                <c:pt idx="784">
                  <c:v>11852285.69146876</c:v>
                </c:pt>
                <c:pt idx="785">
                  <c:v>11852285.69118069</c:v>
                </c:pt>
                <c:pt idx="786">
                  <c:v>11852285.69132186</c:v>
                </c:pt>
                <c:pt idx="787">
                  <c:v>11852285.6915451</c:v>
                </c:pt>
                <c:pt idx="788">
                  <c:v>11852285.69131599</c:v>
                </c:pt>
                <c:pt idx="789">
                  <c:v>11852285.69131057</c:v>
                </c:pt>
                <c:pt idx="790">
                  <c:v>11852285.69122306</c:v>
                </c:pt>
                <c:pt idx="791">
                  <c:v>11852285.6910999</c:v>
                </c:pt>
                <c:pt idx="792">
                  <c:v>11852285.69129768</c:v>
                </c:pt>
                <c:pt idx="793">
                  <c:v>11852285.69140553</c:v>
                </c:pt>
                <c:pt idx="794">
                  <c:v>11852285.69109658</c:v>
                </c:pt>
                <c:pt idx="795">
                  <c:v>11852285.69135364</c:v>
                </c:pt>
                <c:pt idx="796">
                  <c:v>11852285.69109498</c:v>
                </c:pt>
                <c:pt idx="797">
                  <c:v>11852285.69163289</c:v>
                </c:pt>
                <c:pt idx="798">
                  <c:v>11852285.69148576</c:v>
                </c:pt>
                <c:pt idx="799">
                  <c:v>11852285.69144849</c:v>
                </c:pt>
                <c:pt idx="800">
                  <c:v>11852285.69105238</c:v>
                </c:pt>
                <c:pt idx="801">
                  <c:v>11852285.69111284</c:v>
                </c:pt>
                <c:pt idx="802">
                  <c:v>11852285.691114</c:v>
                </c:pt>
                <c:pt idx="803">
                  <c:v>11852285.69106758</c:v>
                </c:pt>
                <c:pt idx="804">
                  <c:v>11852285.69100253</c:v>
                </c:pt>
                <c:pt idx="805">
                  <c:v>11852285.69110777</c:v>
                </c:pt>
                <c:pt idx="806">
                  <c:v>11852285.69105815</c:v>
                </c:pt>
                <c:pt idx="807">
                  <c:v>11852285.69112456</c:v>
                </c:pt>
                <c:pt idx="808">
                  <c:v>11852285.6911466</c:v>
                </c:pt>
                <c:pt idx="809">
                  <c:v>11852285.69109976</c:v>
                </c:pt>
                <c:pt idx="810">
                  <c:v>11852285.69093638</c:v>
                </c:pt>
                <c:pt idx="811">
                  <c:v>11852285.6909651</c:v>
                </c:pt>
                <c:pt idx="812">
                  <c:v>11852285.69079367</c:v>
                </c:pt>
                <c:pt idx="813">
                  <c:v>11852285.69077608</c:v>
                </c:pt>
                <c:pt idx="814">
                  <c:v>11852285.69075698</c:v>
                </c:pt>
                <c:pt idx="815">
                  <c:v>11852285.69070899</c:v>
                </c:pt>
                <c:pt idx="816">
                  <c:v>11852285.69081097</c:v>
                </c:pt>
                <c:pt idx="817">
                  <c:v>11852285.69071146</c:v>
                </c:pt>
                <c:pt idx="818">
                  <c:v>11852285.69079203</c:v>
                </c:pt>
                <c:pt idx="819">
                  <c:v>11852285.69073656</c:v>
                </c:pt>
                <c:pt idx="820">
                  <c:v>11852285.69077356</c:v>
                </c:pt>
                <c:pt idx="821">
                  <c:v>11852285.69070864</c:v>
                </c:pt>
                <c:pt idx="822">
                  <c:v>11852285.69073017</c:v>
                </c:pt>
                <c:pt idx="823">
                  <c:v>11852285.69070526</c:v>
                </c:pt>
                <c:pt idx="824">
                  <c:v>11852285.69074057</c:v>
                </c:pt>
                <c:pt idx="825">
                  <c:v>11852285.69067617</c:v>
                </c:pt>
                <c:pt idx="826">
                  <c:v>11852285.69070606</c:v>
                </c:pt>
                <c:pt idx="827">
                  <c:v>11852285.69073395</c:v>
                </c:pt>
                <c:pt idx="828">
                  <c:v>11852285.6907466</c:v>
                </c:pt>
                <c:pt idx="829">
                  <c:v>11852285.69065556</c:v>
                </c:pt>
                <c:pt idx="830">
                  <c:v>11852285.69066537</c:v>
                </c:pt>
                <c:pt idx="831">
                  <c:v>11852285.6906551</c:v>
                </c:pt>
                <c:pt idx="832">
                  <c:v>11852285.69070403</c:v>
                </c:pt>
                <c:pt idx="833">
                  <c:v>11852285.69062972</c:v>
                </c:pt>
                <c:pt idx="834">
                  <c:v>11852285.69063429</c:v>
                </c:pt>
                <c:pt idx="835">
                  <c:v>11852285.69058498</c:v>
                </c:pt>
                <c:pt idx="836">
                  <c:v>11852285.69063031</c:v>
                </c:pt>
                <c:pt idx="837">
                  <c:v>11852285.69062958</c:v>
                </c:pt>
                <c:pt idx="838">
                  <c:v>11852285.690681</c:v>
                </c:pt>
                <c:pt idx="839">
                  <c:v>11852285.69062445</c:v>
                </c:pt>
                <c:pt idx="840">
                  <c:v>11852285.69065618</c:v>
                </c:pt>
                <c:pt idx="841">
                  <c:v>11852285.69058062</c:v>
                </c:pt>
                <c:pt idx="842">
                  <c:v>11852285.69064574</c:v>
                </c:pt>
                <c:pt idx="843">
                  <c:v>11852285.69061347</c:v>
                </c:pt>
                <c:pt idx="844">
                  <c:v>11852285.69062066</c:v>
                </c:pt>
                <c:pt idx="845">
                  <c:v>11852285.69059922</c:v>
                </c:pt>
                <c:pt idx="846">
                  <c:v>11852285.69061698</c:v>
                </c:pt>
                <c:pt idx="847">
                  <c:v>11852285.69065179</c:v>
                </c:pt>
                <c:pt idx="848">
                  <c:v>11852285.69059283</c:v>
                </c:pt>
                <c:pt idx="849">
                  <c:v>11852285.69060668</c:v>
                </c:pt>
                <c:pt idx="850">
                  <c:v>11852285.69062084</c:v>
                </c:pt>
                <c:pt idx="851">
                  <c:v>11852285.69055036</c:v>
                </c:pt>
                <c:pt idx="852">
                  <c:v>11852285.69061753</c:v>
                </c:pt>
                <c:pt idx="853">
                  <c:v>11852285.69055308</c:v>
                </c:pt>
                <c:pt idx="854">
                  <c:v>11852285.69061723</c:v>
                </c:pt>
                <c:pt idx="855">
                  <c:v>11852285.69056338</c:v>
                </c:pt>
                <c:pt idx="856">
                  <c:v>11852285.69055704</c:v>
                </c:pt>
                <c:pt idx="857">
                  <c:v>11852285.69057512</c:v>
                </c:pt>
                <c:pt idx="858">
                  <c:v>11852285.69055149</c:v>
                </c:pt>
                <c:pt idx="859">
                  <c:v>11852285.69057547</c:v>
                </c:pt>
                <c:pt idx="860">
                  <c:v>11852285.69053728</c:v>
                </c:pt>
                <c:pt idx="861">
                  <c:v>11852285.69055797</c:v>
                </c:pt>
                <c:pt idx="862">
                  <c:v>11852285.69051602</c:v>
                </c:pt>
                <c:pt idx="863">
                  <c:v>11852285.69050272</c:v>
                </c:pt>
                <c:pt idx="864">
                  <c:v>11852285.69055178</c:v>
                </c:pt>
                <c:pt idx="865">
                  <c:v>11852285.69052392</c:v>
                </c:pt>
                <c:pt idx="866">
                  <c:v>11852285.69052066</c:v>
                </c:pt>
                <c:pt idx="867">
                  <c:v>11852285.69050961</c:v>
                </c:pt>
                <c:pt idx="868">
                  <c:v>11852285.69051204</c:v>
                </c:pt>
                <c:pt idx="869">
                  <c:v>11852285.69052598</c:v>
                </c:pt>
                <c:pt idx="870">
                  <c:v>11852285.69047281</c:v>
                </c:pt>
                <c:pt idx="871">
                  <c:v>11852285.6904987</c:v>
                </c:pt>
                <c:pt idx="872">
                  <c:v>11852285.69042443</c:v>
                </c:pt>
                <c:pt idx="873">
                  <c:v>11852285.69042808</c:v>
                </c:pt>
                <c:pt idx="874">
                  <c:v>11852285.69044024</c:v>
                </c:pt>
                <c:pt idx="875">
                  <c:v>11852285.69042395</c:v>
                </c:pt>
                <c:pt idx="876">
                  <c:v>11852285.69044269</c:v>
                </c:pt>
                <c:pt idx="877">
                  <c:v>11852285.6904339</c:v>
                </c:pt>
                <c:pt idx="878">
                  <c:v>11852285.69044029</c:v>
                </c:pt>
                <c:pt idx="879">
                  <c:v>11852285.6904351</c:v>
                </c:pt>
                <c:pt idx="880">
                  <c:v>11852285.69043066</c:v>
                </c:pt>
                <c:pt idx="881">
                  <c:v>11852285.69043255</c:v>
                </c:pt>
                <c:pt idx="882">
                  <c:v>11852285.69043007</c:v>
                </c:pt>
                <c:pt idx="883">
                  <c:v>11852285.69041859</c:v>
                </c:pt>
                <c:pt idx="884">
                  <c:v>11852285.69041437</c:v>
                </c:pt>
                <c:pt idx="885">
                  <c:v>11852285.69042937</c:v>
                </c:pt>
                <c:pt idx="886">
                  <c:v>11852285.69042299</c:v>
                </c:pt>
                <c:pt idx="887">
                  <c:v>11852285.69043344</c:v>
                </c:pt>
                <c:pt idx="888">
                  <c:v>11852285.69041929</c:v>
                </c:pt>
                <c:pt idx="889">
                  <c:v>11852285.69041762</c:v>
                </c:pt>
                <c:pt idx="890">
                  <c:v>11852285.69042169</c:v>
                </c:pt>
                <c:pt idx="891">
                  <c:v>11852285.69043862</c:v>
                </c:pt>
                <c:pt idx="892">
                  <c:v>11852285.69041867</c:v>
                </c:pt>
                <c:pt idx="893">
                  <c:v>11852285.69042129</c:v>
                </c:pt>
                <c:pt idx="894">
                  <c:v>11852285.69041823</c:v>
                </c:pt>
                <c:pt idx="895">
                  <c:v>11852285.69042145</c:v>
                </c:pt>
                <c:pt idx="896">
                  <c:v>11852285.69042824</c:v>
                </c:pt>
                <c:pt idx="897">
                  <c:v>11852285.69041993</c:v>
                </c:pt>
                <c:pt idx="898">
                  <c:v>11852285.69042115</c:v>
                </c:pt>
                <c:pt idx="899">
                  <c:v>11852285.6904203</c:v>
                </c:pt>
                <c:pt idx="900">
                  <c:v>11852285.69041835</c:v>
                </c:pt>
                <c:pt idx="901">
                  <c:v>11852285.69041688</c:v>
                </c:pt>
                <c:pt idx="902">
                  <c:v>11852285.69040918</c:v>
                </c:pt>
                <c:pt idx="903">
                  <c:v>11852285.69040731</c:v>
                </c:pt>
                <c:pt idx="904">
                  <c:v>11852285.6903991</c:v>
                </c:pt>
                <c:pt idx="905">
                  <c:v>11852285.69039611</c:v>
                </c:pt>
                <c:pt idx="906">
                  <c:v>11852285.69039171</c:v>
                </c:pt>
                <c:pt idx="907">
                  <c:v>11852285.69039608</c:v>
                </c:pt>
                <c:pt idx="908">
                  <c:v>11852285.6903933</c:v>
                </c:pt>
                <c:pt idx="909">
                  <c:v>11852285.69039162</c:v>
                </c:pt>
                <c:pt idx="910">
                  <c:v>11852285.69039409</c:v>
                </c:pt>
                <c:pt idx="911">
                  <c:v>11852285.69039236</c:v>
                </c:pt>
                <c:pt idx="912">
                  <c:v>11852285.69039391</c:v>
                </c:pt>
                <c:pt idx="913">
                  <c:v>11852285.6903908</c:v>
                </c:pt>
                <c:pt idx="914">
                  <c:v>11852285.69039219</c:v>
                </c:pt>
                <c:pt idx="915">
                  <c:v>11852285.69039113</c:v>
                </c:pt>
                <c:pt idx="916">
                  <c:v>11852285.69039221</c:v>
                </c:pt>
                <c:pt idx="917">
                  <c:v>11852285.69040005</c:v>
                </c:pt>
                <c:pt idx="918">
                  <c:v>11852285.69039341</c:v>
                </c:pt>
                <c:pt idx="919">
                  <c:v>11852285.69039774</c:v>
                </c:pt>
                <c:pt idx="920">
                  <c:v>11852285.69039202</c:v>
                </c:pt>
                <c:pt idx="921">
                  <c:v>11852285.69039244</c:v>
                </c:pt>
                <c:pt idx="922">
                  <c:v>11852285.69039128</c:v>
                </c:pt>
                <c:pt idx="923">
                  <c:v>11852285.69039486</c:v>
                </c:pt>
                <c:pt idx="924">
                  <c:v>11852285.69038956</c:v>
                </c:pt>
                <c:pt idx="925">
                  <c:v>11852285.69039541</c:v>
                </c:pt>
                <c:pt idx="926">
                  <c:v>11852285.69039282</c:v>
                </c:pt>
                <c:pt idx="927">
                  <c:v>11852285.69039259</c:v>
                </c:pt>
                <c:pt idx="928">
                  <c:v>11852285.69038956</c:v>
                </c:pt>
                <c:pt idx="929">
                  <c:v>11852285.69039195</c:v>
                </c:pt>
                <c:pt idx="930">
                  <c:v>11852285.69038987</c:v>
                </c:pt>
                <c:pt idx="931">
                  <c:v>11852285.69038896</c:v>
                </c:pt>
                <c:pt idx="932">
                  <c:v>11852285.69039294</c:v>
                </c:pt>
                <c:pt idx="933">
                  <c:v>11852285.69038926</c:v>
                </c:pt>
                <c:pt idx="934">
                  <c:v>11852285.69038786</c:v>
                </c:pt>
                <c:pt idx="935">
                  <c:v>11852285.69038827</c:v>
                </c:pt>
                <c:pt idx="936">
                  <c:v>11852285.69038781</c:v>
                </c:pt>
                <c:pt idx="937">
                  <c:v>11852285.69038889</c:v>
                </c:pt>
                <c:pt idx="938">
                  <c:v>11852285.69038659</c:v>
                </c:pt>
                <c:pt idx="939">
                  <c:v>11852285.69038525</c:v>
                </c:pt>
                <c:pt idx="940">
                  <c:v>11852285.69038389</c:v>
                </c:pt>
                <c:pt idx="941">
                  <c:v>11852285.69038322</c:v>
                </c:pt>
                <c:pt idx="942">
                  <c:v>11852285.69038548</c:v>
                </c:pt>
                <c:pt idx="943">
                  <c:v>11852285.69038359</c:v>
                </c:pt>
                <c:pt idx="944">
                  <c:v>11852285.69038365</c:v>
                </c:pt>
                <c:pt idx="945">
                  <c:v>11852285.69038377</c:v>
                </c:pt>
                <c:pt idx="946">
                  <c:v>11852285.69038218</c:v>
                </c:pt>
                <c:pt idx="947">
                  <c:v>11852285.69038262</c:v>
                </c:pt>
                <c:pt idx="948">
                  <c:v>11852285.69038217</c:v>
                </c:pt>
                <c:pt idx="949">
                  <c:v>11852285.69038299</c:v>
                </c:pt>
                <c:pt idx="950">
                  <c:v>11852285.69038273</c:v>
                </c:pt>
                <c:pt idx="951">
                  <c:v>11852285.69038275</c:v>
                </c:pt>
                <c:pt idx="952">
                  <c:v>11852285.69038192</c:v>
                </c:pt>
                <c:pt idx="953">
                  <c:v>11852285.69038172</c:v>
                </c:pt>
                <c:pt idx="954">
                  <c:v>11852285.69038052</c:v>
                </c:pt>
                <c:pt idx="955">
                  <c:v>11852285.69038092</c:v>
                </c:pt>
                <c:pt idx="956">
                  <c:v>11852285.69038103</c:v>
                </c:pt>
                <c:pt idx="957">
                  <c:v>11852285.69038081</c:v>
                </c:pt>
                <c:pt idx="958">
                  <c:v>11852285.69038128</c:v>
                </c:pt>
                <c:pt idx="959">
                  <c:v>11852285.69038037</c:v>
                </c:pt>
                <c:pt idx="960">
                  <c:v>11852285.6903818</c:v>
                </c:pt>
                <c:pt idx="961">
                  <c:v>11852285.69038093</c:v>
                </c:pt>
                <c:pt idx="962">
                  <c:v>11852285.69038015</c:v>
                </c:pt>
                <c:pt idx="963">
                  <c:v>11852285.69038027</c:v>
                </c:pt>
                <c:pt idx="964">
                  <c:v>11852285.69038058</c:v>
                </c:pt>
                <c:pt idx="965">
                  <c:v>11852285.69038008</c:v>
                </c:pt>
                <c:pt idx="966">
                  <c:v>11852285.69038161</c:v>
                </c:pt>
                <c:pt idx="967">
                  <c:v>11852285.69038028</c:v>
                </c:pt>
                <c:pt idx="968">
                  <c:v>11852285.69037981</c:v>
                </c:pt>
                <c:pt idx="969">
                  <c:v>11852285.69038019</c:v>
                </c:pt>
                <c:pt idx="970">
                  <c:v>11852285.69038065</c:v>
                </c:pt>
                <c:pt idx="971">
                  <c:v>11852285.69038016</c:v>
                </c:pt>
                <c:pt idx="972">
                  <c:v>11852285.69038046</c:v>
                </c:pt>
                <c:pt idx="973">
                  <c:v>11852285.69038027</c:v>
                </c:pt>
                <c:pt idx="974">
                  <c:v>11852285.69038076</c:v>
                </c:pt>
                <c:pt idx="975">
                  <c:v>11852285.69038022</c:v>
                </c:pt>
                <c:pt idx="976">
                  <c:v>11852285.69038107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CO!$C$2:$C$978</c:f>
              <c:numCache>
                <c:formatCode>General</c:formatCode>
                <c:ptCount val="977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509416.9151326656</c:v>
                </c:pt>
                <c:pt idx="21">
                  <c:v>503396.077650091</c:v>
                </c:pt>
                <c:pt idx="22">
                  <c:v>500115.2231450294</c:v>
                </c:pt>
                <c:pt idx="23">
                  <c:v>501992.1156764901</c:v>
                </c:pt>
                <c:pt idx="24">
                  <c:v>499666.1140238725</c:v>
                </c:pt>
                <c:pt idx="25">
                  <c:v>501464.0061548307</c:v>
                </c:pt>
                <c:pt idx="26">
                  <c:v>499882.0703412186</c:v>
                </c:pt>
                <c:pt idx="27">
                  <c:v>501616.2988810217</c:v>
                </c:pt>
                <c:pt idx="28">
                  <c:v>500457.8000003988</c:v>
                </c:pt>
                <c:pt idx="29">
                  <c:v>502138.9287286378</c:v>
                </c:pt>
                <c:pt idx="30">
                  <c:v>501221.4943443046</c:v>
                </c:pt>
                <c:pt idx="31">
                  <c:v>501267.0772105199</c:v>
                </c:pt>
                <c:pt idx="32">
                  <c:v>496788.1771580129</c:v>
                </c:pt>
                <c:pt idx="33">
                  <c:v>501266.5398506377</c:v>
                </c:pt>
                <c:pt idx="34">
                  <c:v>496790.9966401267</c:v>
                </c:pt>
                <c:pt idx="35">
                  <c:v>501267.0632489788</c:v>
                </c:pt>
                <c:pt idx="36">
                  <c:v>496791.8104271882</c:v>
                </c:pt>
                <c:pt idx="37">
                  <c:v>499991.0398166691</c:v>
                </c:pt>
                <c:pt idx="38">
                  <c:v>492950.4587949422</c:v>
                </c:pt>
                <c:pt idx="39">
                  <c:v>497583.2485316635</c:v>
                </c:pt>
                <c:pt idx="40">
                  <c:v>499583.605619961</c:v>
                </c:pt>
                <c:pt idx="41">
                  <c:v>501990.7274654417</c:v>
                </c:pt>
                <c:pt idx="42">
                  <c:v>511377.1038204574</c:v>
                </c:pt>
                <c:pt idx="43">
                  <c:v>514540.6806665777</c:v>
                </c:pt>
                <c:pt idx="44">
                  <c:v>515716.0005783797</c:v>
                </c:pt>
                <c:pt idx="45">
                  <c:v>517005.5365839452</c:v>
                </c:pt>
                <c:pt idx="46">
                  <c:v>519536.9602396234</c:v>
                </c:pt>
                <c:pt idx="47">
                  <c:v>518316.471430506</c:v>
                </c:pt>
                <c:pt idx="48">
                  <c:v>517204.4985192737</c:v>
                </c:pt>
                <c:pt idx="49">
                  <c:v>520272.1932654937</c:v>
                </c:pt>
                <c:pt idx="50">
                  <c:v>519214.8588749875</c:v>
                </c:pt>
                <c:pt idx="51">
                  <c:v>521876.6502760223</c:v>
                </c:pt>
                <c:pt idx="52">
                  <c:v>521888.5089096079</c:v>
                </c:pt>
                <c:pt idx="53">
                  <c:v>520620.2482092412</c:v>
                </c:pt>
                <c:pt idx="54">
                  <c:v>520383.4477993473</c:v>
                </c:pt>
                <c:pt idx="55">
                  <c:v>520758.4315232775</c:v>
                </c:pt>
                <c:pt idx="56">
                  <c:v>520656.7393708793</c:v>
                </c:pt>
                <c:pt idx="57">
                  <c:v>524048.9303794922</c:v>
                </c:pt>
                <c:pt idx="58">
                  <c:v>525348.6076920484</c:v>
                </c:pt>
                <c:pt idx="59">
                  <c:v>535725.280235142</c:v>
                </c:pt>
                <c:pt idx="60">
                  <c:v>545149.6066254345</c:v>
                </c:pt>
                <c:pt idx="61">
                  <c:v>552393.2671906387</c:v>
                </c:pt>
                <c:pt idx="62">
                  <c:v>558102.4745566135</c:v>
                </c:pt>
                <c:pt idx="63">
                  <c:v>561149.7223974732</c:v>
                </c:pt>
                <c:pt idx="64">
                  <c:v>566810.6488870918</c:v>
                </c:pt>
                <c:pt idx="65">
                  <c:v>566925.376625374</c:v>
                </c:pt>
                <c:pt idx="66">
                  <c:v>576936.1156747657</c:v>
                </c:pt>
                <c:pt idx="67">
                  <c:v>582205.1051542244</c:v>
                </c:pt>
                <c:pt idx="68">
                  <c:v>586443.3374648406</c:v>
                </c:pt>
                <c:pt idx="69">
                  <c:v>587248.2941603018</c:v>
                </c:pt>
                <c:pt idx="70">
                  <c:v>589859.6976117941</c:v>
                </c:pt>
                <c:pt idx="71">
                  <c:v>590332.4749289202</c:v>
                </c:pt>
                <c:pt idx="72">
                  <c:v>596017.1831615366</c:v>
                </c:pt>
                <c:pt idx="73">
                  <c:v>600790.8063618112</c:v>
                </c:pt>
                <c:pt idx="74">
                  <c:v>600742.4053032058</c:v>
                </c:pt>
                <c:pt idx="75">
                  <c:v>602949.813828229</c:v>
                </c:pt>
                <c:pt idx="76">
                  <c:v>603265.4607306409</c:v>
                </c:pt>
                <c:pt idx="77">
                  <c:v>608184.1849500106</c:v>
                </c:pt>
                <c:pt idx="78">
                  <c:v>608754.0318167972</c:v>
                </c:pt>
                <c:pt idx="79">
                  <c:v>612028.5184426422</c:v>
                </c:pt>
                <c:pt idx="80">
                  <c:v>613073.0833503716</c:v>
                </c:pt>
                <c:pt idx="81">
                  <c:v>624596.3944266936</c:v>
                </c:pt>
                <c:pt idx="82">
                  <c:v>630522.6783149887</c:v>
                </c:pt>
                <c:pt idx="83">
                  <c:v>637200.8850936423</c:v>
                </c:pt>
                <c:pt idx="84">
                  <c:v>643230.9305244369</c:v>
                </c:pt>
                <c:pt idx="85">
                  <c:v>653309.4576303817</c:v>
                </c:pt>
                <c:pt idx="86">
                  <c:v>664845.7582434667</c:v>
                </c:pt>
                <c:pt idx="87">
                  <c:v>672005.7812788597</c:v>
                </c:pt>
                <c:pt idx="88">
                  <c:v>676772.6630188331</c:v>
                </c:pt>
                <c:pt idx="89">
                  <c:v>680243.169383312</c:v>
                </c:pt>
                <c:pt idx="90">
                  <c:v>681249.1664879948</c:v>
                </c:pt>
                <c:pt idx="91">
                  <c:v>685385.500864468</c:v>
                </c:pt>
                <c:pt idx="92">
                  <c:v>687155.8384906304</c:v>
                </c:pt>
                <c:pt idx="93">
                  <c:v>686878.8471510606</c:v>
                </c:pt>
                <c:pt idx="94">
                  <c:v>696251.6970403921</c:v>
                </c:pt>
                <c:pt idx="95">
                  <c:v>704977.3874769208</c:v>
                </c:pt>
                <c:pt idx="96">
                  <c:v>709415.6953742333</c:v>
                </c:pt>
                <c:pt idx="97">
                  <c:v>709078.3745530492</c:v>
                </c:pt>
                <c:pt idx="98">
                  <c:v>712868.0708048441</c:v>
                </c:pt>
                <c:pt idx="99">
                  <c:v>711927.6474294802</c:v>
                </c:pt>
                <c:pt idx="100">
                  <c:v>721715.61699337</c:v>
                </c:pt>
                <c:pt idx="101">
                  <c:v>725561.0411424096</c:v>
                </c:pt>
                <c:pt idx="102">
                  <c:v>730262.308660046</c:v>
                </c:pt>
                <c:pt idx="103">
                  <c:v>737991.2106566184</c:v>
                </c:pt>
                <c:pt idx="104">
                  <c:v>749534.9941420013</c:v>
                </c:pt>
                <c:pt idx="105">
                  <c:v>758789.9099800778</c:v>
                </c:pt>
                <c:pt idx="106">
                  <c:v>763826.1795592627</c:v>
                </c:pt>
                <c:pt idx="107">
                  <c:v>770912.3382932273</c:v>
                </c:pt>
                <c:pt idx="108">
                  <c:v>774118.6921079928</c:v>
                </c:pt>
                <c:pt idx="109">
                  <c:v>773104.6388526108</c:v>
                </c:pt>
                <c:pt idx="110">
                  <c:v>780708.4272259233</c:v>
                </c:pt>
                <c:pt idx="111">
                  <c:v>785121.8909852298</c:v>
                </c:pt>
                <c:pt idx="112">
                  <c:v>785285.6503850027</c:v>
                </c:pt>
                <c:pt idx="113">
                  <c:v>795796.835455416</c:v>
                </c:pt>
                <c:pt idx="114">
                  <c:v>804839.1102513272</c:v>
                </c:pt>
                <c:pt idx="115">
                  <c:v>808776.1582056445</c:v>
                </c:pt>
                <c:pt idx="116">
                  <c:v>814830.3626282152</c:v>
                </c:pt>
                <c:pt idx="117">
                  <c:v>822727.7280225053</c:v>
                </c:pt>
                <c:pt idx="118">
                  <c:v>826016.2018104257</c:v>
                </c:pt>
                <c:pt idx="119">
                  <c:v>826229.4034658271</c:v>
                </c:pt>
                <c:pt idx="120">
                  <c:v>836265.3987913479</c:v>
                </c:pt>
                <c:pt idx="121">
                  <c:v>841987.0024313896</c:v>
                </c:pt>
                <c:pt idx="122">
                  <c:v>845961.0465592265</c:v>
                </c:pt>
                <c:pt idx="123">
                  <c:v>855342.5325866084</c:v>
                </c:pt>
                <c:pt idx="124">
                  <c:v>867343.2481883352</c:v>
                </c:pt>
                <c:pt idx="125">
                  <c:v>873185.6282766792</c:v>
                </c:pt>
                <c:pt idx="126">
                  <c:v>880064.1783005684</c:v>
                </c:pt>
                <c:pt idx="127">
                  <c:v>887778.38356836</c:v>
                </c:pt>
                <c:pt idx="128">
                  <c:v>892421.7077037634</c:v>
                </c:pt>
                <c:pt idx="129">
                  <c:v>893183.3531517053</c:v>
                </c:pt>
                <c:pt idx="130">
                  <c:v>899536.5376987627</c:v>
                </c:pt>
                <c:pt idx="131">
                  <c:v>902271.5277988107</c:v>
                </c:pt>
                <c:pt idx="132">
                  <c:v>902203.8563347261</c:v>
                </c:pt>
                <c:pt idx="133">
                  <c:v>913525.6447856261</c:v>
                </c:pt>
                <c:pt idx="134">
                  <c:v>918629.729137439</c:v>
                </c:pt>
                <c:pt idx="135">
                  <c:v>924234.1790233599</c:v>
                </c:pt>
                <c:pt idx="136">
                  <c:v>933645.0052959875</c:v>
                </c:pt>
                <c:pt idx="137">
                  <c:v>939247.7263338583</c:v>
                </c:pt>
                <c:pt idx="138">
                  <c:v>943912.2905962921</c:v>
                </c:pt>
                <c:pt idx="139">
                  <c:v>952967.724036705</c:v>
                </c:pt>
                <c:pt idx="140">
                  <c:v>957649.6025369389</c:v>
                </c:pt>
                <c:pt idx="141">
                  <c:v>964735.1629689115</c:v>
                </c:pt>
                <c:pt idx="142">
                  <c:v>976353.3079788736</c:v>
                </c:pt>
                <c:pt idx="143">
                  <c:v>986074.7293139695</c:v>
                </c:pt>
                <c:pt idx="144">
                  <c:v>992114.6796635035</c:v>
                </c:pt>
                <c:pt idx="145">
                  <c:v>998010.5844573565</c:v>
                </c:pt>
                <c:pt idx="146">
                  <c:v>1005175.073436677</c:v>
                </c:pt>
                <c:pt idx="147">
                  <c:v>1014118.210474333</c:v>
                </c:pt>
                <c:pt idx="148">
                  <c:v>1018932.898904504</c:v>
                </c:pt>
                <c:pt idx="149">
                  <c:v>1021645.87429571</c:v>
                </c:pt>
                <c:pt idx="150">
                  <c:v>1021431.348992679</c:v>
                </c:pt>
                <c:pt idx="151">
                  <c:v>1030998.35146164</c:v>
                </c:pt>
                <c:pt idx="152">
                  <c:v>1041931.901519682</c:v>
                </c:pt>
                <c:pt idx="153">
                  <c:v>1047828.840850281</c:v>
                </c:pt>
                <c:pt idx="154">
                  <c:v>1053843.72536328</c:v>
                </c:pt>
                <c:pt idx="155">
                  <c:v>1059619.582814536</c:v>
                </c:pt>
                <c:pt idx="156">
                  <c:v>1067292.543155866</c:v>
                </c:pt>
                <c:pt idx="157">
                  <c:v>1076253.997450868</c:v>
                </c:pt>
                <c:pt idx="158">
                  <c:v>1082970.435339143</c:v>
                </c:pt>
                <c:pt idx="159">
                  <c:v>1092957.063930896</c:v>
                </c:pt>
                <c:pt idx="160">
                  <c:v>1098979.367972475</c:v>
                </c:pt>
                <c:pt idx="161">
                  <c:v>1103023.351398201</c:v>
                </c:pt>
                <c:pt idx="162">
                  <c:v>1112081.37164287</c:v>
                </c:pt>
                <c:pt idx="163">
                  <c:v>1122928.200729417</c:v>
                </c:pt>
                <c:pt idx="164">
                  <c:v>1129728.802761486</c:v>
                </c:pt>
                <c:pt idx="165">
                  <c:v>1137978.090629672</c:v>
                </c:pt>
                <c:pt idx="166">
                  <c:v>1147299.521601598</c:v>
                </c:pt>
                <c:pt idx="167">
                  <c:v>1153150.871163691</c:v>
                </c:pt>
                <c:pt idx="168">
                  <c:v>1158890.417914641</c:v>
                </c:pt>
                <c:pt idx="169">
                  <c:v>1159060.054419833</c:v>
                </c:pt>
                <c:pt idx="170">
                  <c:v>1166247.379282519</c:v>
                </c:pt>
                <c:pt idx="171">
                  <c:v>1177301.003947694</c:v>
                </c:pt>
                <c:pt idx="172">
                  <c:v>1181953.33845978</c:v>
                </c:pt>
                <c:pt idx="173">
                  <c:v>1183821.886075886</c:v>
                </c:pt>
                <c:pt idx="174">
                  <c:v>1183639.431321782</c:v>
                </c:pt>
                <c:pt idx="175">
                  <c:v>1191766.874639418</c:v>
                </c:pt>
                <c:pt idx="176">
                  <c:v>1202530.226934487</c:v>
                </c:pt>
                <c:pt idx="177">
                  <c:v>1209556.408630635</c:v>
                </c:pt>
                <c:pt idx="178">
                  <c:v>1215333.165346106</c:v>
                </c:pt>
                <c:pt idx="179">
                  <c:v>1224236.068216891</c:v>
                </c:pt>
                <c:pt idx="180">
                  <c:v>1231360.620252261</c:v>
                </c:pt>
                <c:pt idx="181">
                  <c:v>1242776.293582402</c:v>
                </c:pt>
                <c:pt idx="182">
                  <c:v>1252210.507413518</c:v>
                </c:pt>
                <c:pt idx="183">
                  <c:v>1258900.131244529</c:v>
                </c:pt>
                <c:pt idx="184">
                  <c:v>1266565.17911304</c:v>
                </c:pt>
                <c:pt idx="185">
                  <c:v>1275965.205772856</c:v>
                </c:pt>
                <c:pt idx="186">
                  <c:v>1281322.78876131</c:v>
                </c:pt>
                <c:pt idx="187">
                  <c:v>1284106.764239958</c:v>
                </c:pt>
                <c:pt idx="188">
                  <c:v>1289297.121263948</c:v>
                </c:pt>
                <c:pt idx="189">
                  <c:v>1298220.301729482</c:v>
                </c:pt>
                <c:pt idx="190">
                  <c:v>1308988.940538242</c:v>
                </c:pt>
                <c:pt idx="191">
                  <c:v>1313928.771512877</c:v>
                </c:pt>
                <c:pt idx="192">
                  <c:v>1318054.025745915</c:v>
                </c:pt>
                <c:pt idx="193">
                  <c:v>1323906.175773334</c:v>
                </c:pt>
                <c:pt idx="194">
                  <c:v>1324758.02526144</c:v>
                </c:pt>
                <c:pt idx="195">
                  <c:v>1334175.357565463</c:v>
                </c:pt>
                <c:pt idx="196">
                  <c:v>1343515.806443928</c:v>
                </c:pt>
                <c:pt idx="197">
                  <c:v>1350572.404456657</c:v>
                </c:pt>
                <c:pt idx="198">
                  <c:v>1360600.419700462</c:v>
                </c:pt>
                <c:pt idx="199">
                  <c:v>1364382.967346906</c:v>
                </c:pt>
                <c:pt idx="200">
                  <c:v>1372863.269274037</c:v>
                </c:pt>
                <c:pt idx="201">
                  <c:v>1383847.128775719</c:v>
                </c:pt>
                <c:pt idx="202">
                  <c:v>1391029.185055172</c:v>
                </c:pt>
                <c:pt idx="203">
                  <c:v>1399609.361170595</c:v>
                </c:pt>
                <c:pt idx="204">
                  <c:v>1409253.100248843</c:v>
                </c:pt>
                <c:pt idx="205">
                  <c:v>1415567.823986053</c:v>
                </c:pt>
                <c:pt idx="206">
                  <c:v>1421816.630037736</c:v>
                </c:pt>
                <c:pt idx="207">
                  <c:v>1426412.963594125</c:v>
                </c:pt>
                <c:pt idx="208">
                  <c:v>1432810.231942595</c:v>
                </c:pt>
                <c:pt idx="209">
                  <c:v>1443764.942154502</c:v>
                </c:pt>
                <c:pt idx="210">
                  <c:v>1453126.282888306</c:v>
                </c:pt>
                <c:pt idx="211">
                  <c:v>1458434.261061523</c:v>
                </c:pt>
                <c:pt idx="212">
                  <c:v>1463164.334599538</c:v>
                </c:pt>
                <c:pt idx="213">
                  <c:v>1465409.607096225</c:v>
                </c:pt>
                <c:pt idx="214">
                  <c:v>1466137.085312996</c:v>
                </c:pt>
                <c:pt idx="215">
                  <c:v>1475760.040053311</c:v>
                </c:pt>
                <c:pt idx="216">
                  <c:v>1481155.329239386</c:v>
                </c:pt>
                <c:pt idx="217">
                  <c:v>1489396.793755528</c:v>
                </c:pt>
                <c:pt idx="218">
                  <c:v>1496233.948128725</c:v>
                </c:pt>
                <c:pt idx="219">
                  <c:v>1507494.119542094</c:v>
                </c:pt>
                <c:pt idx="220">
                  <c:v>1516813.775023617</c:v>
                </c:pt>
                <c:pt idx="221">
                  <c:v>1523884.872489427</c:v>
                </c:pt>
                <c:pt idx="222">
                  <c:v>1531784.03208218</c:v>
                </c:pt>
                <c:pt idx="223">
                  <c:v>1541454.326972272</c:v>
                </c:pt>
                <c:pt idx="224">
                  <c:v>1547210.916417727</c:v>
                </c:pt>
                <c:pt idx="225">
                  <c:v>1550001.344023479</c:v>
                </c:pt>
                <c:pt idx="226">
                  <c:v>1555240.387723018</c:v>
                </c:pt>
                <c:pt idx="227">
                  <c:v>1564271.170626209</c:v>
                </c:pt>
                <c:pt idx="228">
                  <c:v>1574932.887991922</c:v>
                </c:pt>
                <c:pt idx="229">
                  <c:v>1583623.862599608</c:v>
                </c:pt>
                <c:pt idx="230">
                  <c:v>1589176.812562222</c:v>
                </c:pt>
                <c:pt idx="231">
                  <c:v>1594339.969363363</c:v>
                </c:pt>
                <c:pt idx="232">
                  <c:v>1598886.604595638</c:v>
                </c:pt>
                <c:pt idx="233">
                  <c:v>1604868.8293305</c:v>
                </c:pt>
                <c:pt idx="234">
                  <c:v>1604529.710394209</c:v>
                </c:pt>
                <c:pt idx="235">
                  <c:v>1614255.066055415</c:v>
                </c:pt>
                <c:pt idx="236">
                  <c:v>1623749.671499081</c:v>
                </c:pt>
                <c:pt idx="237">
                  <c:v>1626692.800208546</c:v>
                </c:pt>
                <c:pt idx="238">
                  <c:v>1634013.207899372</c:v>
                </c:pt>
                <c:pt idx="239">
                  <c:v>1644590.528156761</c:v>
                </c:pt>
                <c:pt idx="240">
                  <c:v>1651554.95934468</c:v>
                </c:pt>
                <c:pt idx="241">
                  <c:v>1659910.16244675</c:v>
                </c:pt>
                <c:pt idx="242">
                  <c:v>1669332.533509615</c:v>
                </c:pt>
                <c:pt idx="243">
                  <c:v>1675716.747513403</c:v>
                </c:pt>
                <c:pt idx="244">
                  <c:v>1682218.913897987</c:v>
                </c:pt>
                <c:pt idx="245">
                  <c:v>1686613.119379259</c:v>
                </c:pt>
                <c:pt idx="246">
                  <c:v>1692229.427918966</c:v>
                </c:pt>
                <c:pt idx="247">
                  <c:v>1702691.111426797</c:v>
                </c:pt>
                <c:pt idx="248">
                  <c:v>1707506.923746899</c:v>
                </c:pt>
                <c:pt idx="249">
                  <c:v>1712896.830324052</c:v>
                </c:pt>
                <c:pt idx="250">
                  <c:v>1722802.286543154</c:v>
                </c:pt>
                <c:pt idx="251">
                  <c:v>1728582.597180629</c:v>
                </c:pt>
                <c:pt idx="252">
                  <c:v>1733340.249934194</c:v>
                </c:pt>
                <c:pt idx="253">
                  <c:v>1735308.580023357</c:v>
                </c:pt>
                <c:pt idx="254">
                  <c:v>1743589.54871281</c:v>
                </c:pt>
                <c:pt idx="255">
                  <c:v>1750656.282018025</c:v>
                </c:pt>
                <c:pt idx="256">
                  <c:v>1757025.012486134</c:v>
                </c:pt>
                <c:pt idx="257">
                  <c:v>1767667.731854203</c:v>
                </c:pt>
                <c:pt idx="258">
                  <c:v>1775824.498835257</c:v>
                </c:pt>
                <c:pt idx="259">
                  <c:v>1782107.56230774</c:v>
                </c:pt>
                <c:pt idx="260">
                  <c:v>1788992.235440857</c:v>
                </c:pt>
                <c:pt idx="261">
                  <c:v>1797783.551493873</c:v>
                </c:pt>
                <c:pt idx="262">
                  <c:v>1802864.052109909</c:v>
                </c:pt>
                <c:pt idx="263">
                  <c:v>1804632.972988753</c:v>
                </c:pt>
                <c:pt idx="264">
                  <c:v>1809077.428043549</c:v>
                </c:pt>
                <c:pt idx="265">
                  <c:v>1817317.486778423</c:v>
                </c:pt>
                <c:pt idx="266">
                  <c:v>1827095.782631685</c:v>
                </c:pt>
                <c:pt idx="267">
                  <c:v>1833134.695556587</c:v>
                </c:pt>
                <c:pt idx="268">
                  <c:v>1832767.021591205</c:v>
                </c:pt>
                <c:pt idx="269">
                  <c:v>1842986.811514693</c:v>
                </c:pt>
                <c:pt idx="270">
                  <c:v>1848633.755525414</c:v>
                </c:pt>
                <c:pt idx="271">
                  <c:v>1853880.298627021</c:v>
                </c:pt>
                <c:pt idx="272">
                  <c:v>1858504.014613475</c:v>
                </c:pt>
                <c:pt idx="273">
                  <c:v>1864801.866388835</c:v>
                </c:pt>
                <c:pt idx="274">
                  <c:v>1872631.932972604</c:v>
                </c:pt>
                <c:pt idx="275">
                  <c:v>1879602.425038706</c:v>
                </c:pt>
                <c:pt idx="276">
                  <c:v>1885336.668001035</c:v>
                </c:pt>
                <c:pt idx="277">
                  <c:v>1895193.095283731</c:v>
                </c:pt>
                <c:pt idx="278">
                  <c:v>1901348.54121819</c:v>
                </c:pt>
                <c:pt idx="279">
                  <c:v>1908817.342762507</c:v>
                </c:pt>
                <c:pt idx="280">
                  <c:v>1917257.720199069</c:v>
                </c:pt>
                <c:pt idx="281">
                  <c:v>1922958.491149915</c:v>
                </c:pt>
                <c:pt idx="282">
                  <c:v>1929356.44430352</c:v>
                </c:pt>
                <c:pt idx="283">
                  <c:v>1929854.971477171</c:v>
                </c:pt>
                <c:pt idx="284">
                  <c:v>1933898.781914762</c:v>
                </c:pt>
                <c:pt idx="285">
                  <c:v>1943270.026092756</c:v>
                </c:pt>
                <c:pt idx="286">
                  <c:v>1947142.170577628</c:v>
                </c:pt>
                <c:pt idx="287">
                  <c:v>1946414.043911673</c:v>
                </c:pt>
                <c:pt idx="288">
                  <c:v>1950818.451402432</c:v>
                </c:pt>
                <c:pt idx="289">
                  <c:v>1960333.996914886</c:v>
                </c:pt>
                <c:pt idx="290">
                  <c:v>1965909.878995711</c:v>
                </c:pt>
                <c:pt idx="291">
                  <c:v>1970242.064589104</c:v>
                </c:pt>
                <c:pt idx="292">
                  <c:v>1971244.398866547</c:v>
                </c:pt>
                <c:pt idx="293">
                  <c:v>1978257.118715444</c:v>
                </c:pt>
                <c:pt idx="294">
                  <c:v>1985688.740643161</c:v>
                </c:pt>
                <c:pt idx="295">
                  <c:v>1995534.951231667</c:v>
                </c:pt>
                <c:pt idx="296">
                  <c:v>2001832.838726027</c:v>
                </c:pt>
                <c:pt idx="297">
                  <c:v>2006900.003709315</c:v>
                </c:pt>
                <c:pt idx="298">
                  <c:v>2012097.862315669</c:v>
                </c:pt>
                <c:pt idx="299">
                  <c:v>2019035.679217389</c:v>
                </c:pt>
                <c:pt idx="300">
                  <c:v>2022624.449944371</c:v>
                </c:pt>
                <c:pt idx="301">
                  <c:v>2022498.70455772</c:v>
                </c:pt>
                <c:pt idx="302">
                  <c:v>2021972.628931027</c:v>
                </c:pt>
                <c:pt idx="303">
                  <c:v>2029783.353898975</c:v>
                </c:pt>
                <c:pt idx="304">
                  <c:v>2037369.376161955</c:v>
                </c:pt>
                <c:pt idx="305">
                  <c:v>2043091.782763579</c:v>
                </c:pt>
                <c:pt idx="306">
                  <c:v>2045367.209602842</c:v>
                </c:pt>
                <c:pt idx="307">
                  <c:v>2048246.778092729</c:v>
                </c:pt>
                <c:pt idx="308">
                  <c:v>2053142.30091777</c:v>
                </c:pt>
                <c:pt idx="309">
                  <c:v>2057335.568636165</c:v>
                </c:pt>
                <c:pt idx="310">
                  <c:v>2061094.787997175</c:v>
                </c:pt>
                <c:pt idx="311">
                  <c:v>2067229.713462724</c:v>
                </c:pt>
                <c:pt idx="312">
                  <c:v>2073289.08113004</c:v>
                </c:pt>
                <c:pt idx="313">
                  <c:v>2078289.881878034</c:v>
                </c:pt>
                <c:pt idx="314">
                  <c:v>2080960.840181843</c:v>
                </c:pt>
                <c:pt idx="315">
                  <c:v>2088803.669853053</c:v>
                </c:pt>
                <c:pt idx="316">
                  <c:v>2093322.172204301</c:v>
                </c:pt>
                <c:pt idx="317">
                  <c:v>2098998.560446066</c:v>
                </c:pt>
                <c:pt idx="318">
                  <c:v>2105180.619553321</c:v>
                </c:pt>
                <c:pt idx="319">
                  <c:v>2109499.55368015</c:v>
                </c:pt>
                <c:pt idx="320">
                  <c:v>2115609.000501196</c:v>
                </c:pt>
                <c:pt idx="321">
                  <c:v>2116034.392055853</c:v>
                </c:pt>
                <c:pt idx="322">
                  <c:v>2117152.966193059</c:v>
                </c:pt>
                <c:pt idx="323">
                  <c:v>2123881.70915948</c:v>
                </c:pt>
                <c:pt idx="324">
                  <c:v>2127087.296754125</c:v>
                </c:pt>
                <c:pt idx="325">
                  <c:v>2128892.557285285</c:v>
                </c:pt>
                <c:pt idx="326">
                  <c:v>2131424.087347044</c:v>
                </c:pt>
                <c:pt idx="327">
                  <c:v>2128214.84426062</c:v>
                </c:pt>
                <c:pt idx="328">
                  <c:v>2134137.808785122</c:v>
                </c:pt>
                <c:pt idx="329">
                  <c:v>2139983.759031345</c:v>
                </c:pt>
                <c:pt idx="330">
                  <c:v>2142731.919965371</c:v>
                </c:pt>
                <c:pt idx="331">
                  <c:v>2141448.644176304</c:v>
                </c:pt>
                <c:pt idx="332">
                  <c:v>2141115.544272026</c:v>
                </c:pt>
                <c:pt idx="333">
                  <c:v>2146564.594163399</c:v>
                </c:pt>
                <c:pt idx="334">
                  <c:v>2154991.088994006</c:v>
                </c:pt>
                <c:pt idx="335">
                  <c:v>2158474.08922946</c:v>
                </c:pt>
                <c:pt idx="336">
                  <c:v>2161758.778129362</c:v>
                </c:pt>
                <c:pt idx="337">
                  <c:v>2164648.807975303</c:v>
                </c:pt>
                <c:pt idx="338">
                  <c:v>2168928.493916665</c:v>
                </c:pt>
                <c:pt idx="339">
                  <c:v>2170653.021039326</c:v>
                </c:pt>
                <c:pt idx="340">
                  <c:v>2168225.753815569</c:v>
                </c:pt>
                <c:pt idx="341">
                  <c:v>2168909.167971683</c:v>
                </c:pt>
                <c:pt idx="342">
                  <c:v>2174920.361960986</c:v>
                </c:pt>
                <c:pt idx="343">
                  <c:v>2178595.128448539</c:v>
                </c:pt>
                <c:pt idx="344">
                  <c:v>2182904.818791645</c:v>
                </c:pt>
                <c:pt idx="345">
                  <c:v>2184378.351983462</c:v>
                </c:pt>
                <c:pt idx="346">
                  <c:v>2180944.209467533</c:v>
                </c:pt>
                <c:pt idx="347">
                  <c:v>2185542.092465562</c:v>
                </c:pt>
                <c:pt idx="348">
                  <c:v>2186158.134805654</c:v>
                </c:pt>
                <c:pt idx="349">
                  <c:v>2188324.726035645</c:v>
                </c:pt>
                <c:pt idx="350">
                  <c:v>2193982.307312211</c:v>
                </c:pt>
                <c:pt idx="351">
                  <c:v>2193614.402544088</c:v>
                </c:pt>
                <c:pt idx="352">
                  <c:v>2197967.819766858</c:v>
                </c:pt>
                <c:pt idx="353">
                  <c:v>2196667.456263631</c:v>
                </c:pt>
                <c:pt idx="354">
                  <c:v>2201778.929695013</c:v>
                </c:pt>
                <c:pt idx="355">
                  <c:v>2204342.065494643</c:v>
                </c:pt>
                <c:pt idx="356">
                  <c:v>2208055.029820664</c:v>
                </c:pt>
                <c:pt idx="357">
                  <c:v>2211880.354915631</c:v>
                </c:pt>
                <c:pt idx="358">
                  <c:v>2214976.156000828</c:v>
                </c:pt>
                <c:pt idx="359">
                  <c:v>2220936.405252586</c:v>
                </c:pt>
                <c:pt idx="360">
                  <c:v>2221608.00697862</c:v>
                </c:pt>
                <c:pt idx="361">
                  <c:v>2223238.479032733</c:v>
                </c:pt>
                <c:pt idx="362">
                  <c:v>2224055.30961209</c:v>
                </c:pt>
                <c:pt idx="363">
                  <c:v>2224006.72722336</c:v>
                </c:pt>
                <c:pt idx="364">
                  <c:v>2225151.782347573</c:v>
                </c:pt>
                <c:pt idx="365">
                  <c:v>2221552.040696726</c:v>
                </c:pt>
                <c:pt idx="366">
                  <c:v>2224778.715577089</c:v>
                </c:pt>
                <c:pt idx="367">
                  <c:v>2229048.064128198</c:v>
                </c:pt>
                <c:pt idx="368">
                  <c:v>2230360.970200566</c:v>
                </c:pt>
                <c:pt idx="369">
                  <c:v>2230200.611503198</c:v>
                </c:pt>
                <c:pt idx="370">
                  <c:v>2227254.826020855</c:v>
                </c:pt>
                <c:pt idx="371">
                  <c:v>2224974.800213315</c:v>
                </c:pt>
                <c:pt idx="372">
                  <c:v>2233106.566724155</c:v>
                </c:pt>
                <c:pt idx="373">
                  <c:v>2235096.161522612</c:v>
                </c:pt>
                <c:pt idx="374">
                  <c:v>2237256.816842261</c:v>
                </c:pt>
                <c:pt idx="375">
                  <c:v>2238650.742797233</c:v>
                </c:pt>
                <c:pt idx="376">
                  <c:v>2241189.680147419</c:v>
                </c:pt>
                <c:pt idx="377">
                  <c:v>2241508.781239558</c:v>
                </c:pt>
                <c:pt idx="378">
                  <c:v>2239784.843241069</c:v>
                </c:pt>
                <c:pt idx="379">
                  <c:v>2238975.597522372</c:v>
                </c:pt>
                <c:pt idx="380">
                  <c:v>2238806.87738204</c:v>
                </c:pt>
                <c:pt idx="381">
                  <c:v>2244579.494432883</c:v>
                </c:pt>
                <c:pt idx="382">
                  <c:v>2248166.574734543</c:v>
                </c:pt>
                <c:pt idx="383">
                  <c:v>2244539.55987562</c:v>
                </c:pt>
                <c:pt idx="384">
                  <c:v>2249479.120403315</c:v>
                </c:pt>
                <c:pt idx="385">
                  <c:v>2250661.796388743</c:v>
                </c:pt>
                <c:pt idx="386">
                  <c:v>2252677.547770896</c:v>
                </c:pt>
                <c:pt idx="387">
                  <c:v>2254115.288776241</c:v>
                </c:pt>
                <c:pt idx="388">
                  <c:v>2252902.670568346</c:v>
                </c:pt>
                <c:pt idx="389">
                  <c:v>2258124.101090821</c:v>
                </c:pt>
                <c:pt idx="390">
                  <c:v>2262572.750654218</c:v>
                </c:pt>
                <c:pt idx="391">
                  <c:v>2256146.453012886</c:v>
                </c:pt>
                <c:pt idx="392">
                  <c:v>2256797.797484273</c:v>
                </c:pt>
                <c:pt idx="393">
                  <c:v>2257814.548323713</c:v>
                </c:pt>
                <c:pt idx="394">
                  <c:v>2257136.523500712</c:v>
                </c:pt>
                <c:pt idx="395">
                  <c:v>2259277.464443766</c:v>
                </c:pt>
                <c:pt idx="396">
                  <c:v>2257647.069460336</c:v>
                </c:pt>
                <c:pt idx="397">
                  <c:v>2257023.87495372</c:v>
                </c:pt>
                <c:pt idx="398">
                  <c:v>2257782.898990341</c:v>
                </c:pt>
                <c:pt idx="399">
                  <c:v>2261490.201380977</c:v>
                </c:pt>
                <c:pt idx="400">
                  <c:v>2262602.241317125</c:v>
                </c:pt>
                <c:pt idx="401">
                  <c:v>2258937.210853687</c:v>
                </c:pt>
                <c:pt idx="402">
                  <c:v>2264929.143087355</c:v>
                </c:pt>
                <c:pt idx="403">
                  <c:v>2259398.827891945</c:v>
                </c:pt>
                <c:pt idx="404">
                  <c:v>2262545.748438474</c:v>
                </c:pt>
                <c:pt idx="405">
                  <c:v>2263818.503571513</c:v>
                </c:pt>
                <c:pt idx="406">
                  <c:v>2262220.017511949</c:v>
                </c:pt>
                <c:pt idx="407">
                  <c:v>2262528.094589431</c:v>
                </c:pt>
                <c:pt idx="408">
                  <c:v>2260977.043841839</c:v>
                </c:pt>
                <c:pt idx="409">
                  <c:v>2262839.990046632</c:v>
                </c:pt>
                <c:pt idx="410">
                  <c:v>2267280.003499798</c:v>
                </c:pt>
                <c:pt idx="411">
                  <c:v>2261700.637059038</c:v>
                </c:pt>
                <c:pt idx="412">
                  <c:v>2264464.086465995</c:v>
                </c:pt>
                <c:pt idx="413">
                  <c:v>2262582.512843957</c:v>
                </c:pt>
                <c:pt idx="414">
                  <c:v>2265161.53975289</c:v>
                </c:pt>
                <c:pt idx="415">
                  <c:v>2262487.480085591</c:v>
                </c:pt>
                <c:pt idx="416">
                  <c:v>2263055.029632057</c:v>
                </c:pt>
                <c:pt idx="417">
                  <c:v>2262417.748475914</c:v>
                </c:pt>
                <c:pt idx="418">
                  <c:v>2268369.411558893</c:v>
                </c:pt>
                <c:pt idx="419">
                  <c:v>2266748.479884618</c:v>
                </c:pt>
                <c:pt idx="420">
                  <c:v>2270083.257648188</c:v>
                </c:pt>
                <c:pt idx="421">
                  <c:v>2263903.548887969</c:v>
                </c:pt>
                <c:pt idx="422">
                  <c:v>2264823.013766475</c:v>
                </c:pt>
                <c:pt idx="423">
                  <c:v>2267870.60947046</c:v>
                </c:pt>
                <c:pt idx="424">
                  <c:v>2263979.137939625</c:v>
                </c:pt>
                <c:pt idx="425">
                  <c:v>2262579.536910094</c:v>
                </c:pt>
                <c:pt idx="426">
                  <c:v>2262965.79112992</c:v>
                </c:pt>
                <c:pt idx="427">
                  <c:v>2256804.935708666</c:v>
                </c:pt>
                <c:pt idx="428">
                  <c:v>2260847.134618733</c:v>
                </c:pt>
                <c:pt idx="429">
                  <c:v>2266843.735982226</c:v>
                </c:pt>
                <c:pt idx="430">
                  <c:v>2262068.080082166</c:v>
                </c:pt>
                <c:pt idx="431">
                  <c:v>2264241.461258281</c:v>
                </c:pt>
                <c:pt idx="432">
                  <c:v>2265592.974927241</c:v>
                </c:pt>
                <c:pt idx="433">
                  <c:v>2266263.824395591</c:v>
                </c:pt>
                <c:pt idx="434">
                  <c:v>2265765.557415563</c:v>
                </c:pt>
                <c:pt idx="435">
                  <c:v>2266842.919353309</c:v>
                </c:pt>
                <c:pt idx="436">
                  <c:v>2267588.135803614</c:v>
                </c:pt>
                <c:pt idx="437">
                  <c:v>2263662.359950338</c:v>
                </c:pt>
                <c:pt idx="438">
                  <c:v>2268516.118939243</c:v>
                </c:pt>
                <c:pt idx="439">
                  <c:v>2271874.285976124</c:v>
                </c:pt>
                <c:pt idx="440">
                  <c:v>2268522.490302303</c:v>
                </c:pt>
                <c:pt idx="441">
                  <c:v>2268548.34709868</c:v>
                </c:pt>
                <c:pt idx="442">
                  <c:v>2268306.612866198</c:v>
                </c:pt>
                <c:pt idx="443">
                  <c:v>2270231.975363302</c:v>
                </c:pt>
                <c:pt idx="444">
                  <c:v>2266518.776809303</c:v>
                </c:pt>
                <c:pt idx="445">
                  <c:v>2268250.800628432</c:v>
                </c:pt>
                <c:pt idx="446">
                  <c:v>2264699.479014652</c:v>
                </c:pt>
                <c:pt idx="447">
                  <c:v>2265604.141901374</c:v>
                </c:pt>
                <c:pt idx="448">
                  <c:v>2266999.739800599</c:v>
                </c:pt>
                <c:pt idx="449">
                  <c:v>2267949.876232592</c:v>
                </c:pt>
                <c:pt idx="450">
                  <c:v>2268735.385914063</c:v>
                </c:pt>
                <c:pt idx="451">
                  <c:v>2267684.659683615</c:v>
                </c:pt>
                <c:pt idx="452">
                  <c:v>2267509.328364572</c:v>
                </c:pt>
                <c:pt idx="453">
                  <c:v>2267847.037799755</c:v>
                </c:pt>
                <c:pt idx="454">
                  <c:v>2266265.681579004</c:v>
                </c:pt>
                <c:pt idx="455">
                  <c:v>2266589.051804055</c:v>
                </c:pt>
                <c:pt idx="456">
                  <c:v>2267668.060927095</c:v>
                </c:pt>
                <c:pt idx="457">
                  <c:v>2265810.544137633</c:v>
                </c:pt>
                <c:pt idx="458">
                  <c:v>2268669.278912385</c:v>
                </c:pt>
                <c:pt idx="459">
                  <c:v>2271533.348024854</c:v>
                </c:pt>
                <c:pt idx="460">
                  <c:v>2268358.642128872</c:v>
                </c:pt>
                <c:pt idx="461">
                  <c:v>2268248.985208062</c:v>
                </c:pt>
                <c:pt idx="462">
                  <c:v>2268677.162225686</c:v>
                </c:pt>
                <c:pt idx="463">
                  <c:v>2270194.506320552</c:v>
                </c:pt>
                <c:pt idx="464">
                  <c:v>2269695.777623631</c:v>
                </c:pt>
                <c:pt idx="465">
                  <c:v>2272755.095123373</c:v>
                </c:pt>
                <c:pt idx="466">
                  <c:v>2272038.974624472</c:v>
                </c:pt>
                <c:pt idx="467">
                  <c:v>2270356.027367643</c:v>
                </c:pt>
                <c:pt idx="468">
                  <c:v>2271150.007641609</c:v>
                </c:pt>
                <c:pt idx="469">
                  <c:v>2270378.138836474</c:v>
                </c:pt>
                <c:pt idx="470">
                  <c:v>2270034.07624642</c:v>
                </c:pt>
                <c:pt idx="471">
                  <c:v>2271092.878649833</c:v>
                </c:pt>
                <c:pt idx="472">
                  <c:v>2269554.077950544</c:v>
                </c:pt>
                <c:pt idx="473">
                  <c:v>2270672.120328435</c:v>
                </c:pt>
                <c:pt idx="474">
                  <c:v>2271014.392498092</c:v>
                </c:pt>
                <c:pt idx="475">
                  <c:v>2270617.070953847</c:v>
                </c:pt>
                <c:pt idx="476">
                  <c:v>2269940.850852586</c:v>
                </c:pt>
                <c:pt idx="477">
                  <c:v>2273531.688504189</c:v>
                </c:pt>
                <c:pt idx="478">
                  <c:v>2273672.188028254</c:v>
                </c:pt>
                <c:pt idx="479">
                  <c:v>2273079.984504547</c:v>
                </c:pt>
                <c:pt idx="480">
                  <c:v>2274301.156088234</c:v>
                </c:pt>
                <c:pt idx="481">
                  <c:v>2276204.425227528</c:v>
                </c:pt>
                <c:pt idx="482">
                  <c:v>2276684.021736316</c:v>
                </c:pt>
                <c:pt idx="483">
                  <c:v>2275084.145460882</c:v>
                </c:pt>
                <c:pt idx="484">
                  <c:v>2274316.541531457</c:v>
                </c:pt>
                <c:pt idx="485">
                  <c:v>2278515.561598052</c:v>
                </c:pt>
                <c:pt idx="486">
                  <c:v>2276285.287492947</c:v>
                </c:pt>
                <c:pt idx="487">
                  <c:v>2277174.907071479</c:v>
                </c:pt>
                <c:pt idx="488">
                  <c:v>2275873.081694297</c:v>
                </c:pt>
                <c:pt idx="489">
                  <c:v>2276510.085856951</c:v>
                </c:pt>
                <c:pt idx="490">
                  <c:v>2277221.730434828</c:v>
                </c:pt>
                <c:pt idx="491">
                  <c:v>2275350.471720463</c:v>
                </c:pt>
                <c:pt idx="492">
                  <c:v>2276161.060187577</c:v>
                </c:pt>
                <c:pt idx="493">
                  <c:v>2275829.740483533</c:v>
                </c:pt>
                <c:pt idx="494">
                  <c:v>2276794.464094503</c:v>
                </c:pt>
                <c:pt idx="495">
                  <c:v>2275483.793546858</c:v>
                </c:pt>
                <c:pt idx="496">
                  <c:v>2276452.975291246</c:v>
                </c:pt>
                <c:pt idx="497">
                  <c:v>2275367.573254306</c:v>
                </c:pt>
                <c:pt idx="498">
                  <c:v>2276662.746110821</c:v>
                </c:pt>
                <c:pt idx="499">
                  <c:v>2277875.366460891</c:v>
                </c:pt>
                <c:pt idx="500">
                  <c:v>2274808.915662708</c:v>
                </c:pt>
                <c:pt idx="501">
                  <c:v>2276187.51778838</c:v>
                </c:pt>
                <c:pt idx="502">
                  <c:v>2275138.796372755</c:v>
                </c:pt>
                <c:pt idx="503">
                  <c:v>2274584.105356221</c:v>
                </c:pt>
                <c:pt idx="504">
                  <c:v>2276447.213435614</c:v>
                </c:pt>
                <c:pt idx="505">
                  <c:v>2275691.050097715</c:v>
                </c:pt>
                <c:pt idx="506">
                  <c:v>2274643.280946559</c:v>
                </c:pt>
                <c:pt idx="507">
                  <c:v>2276424.930305691</c:v>
                </c:pt>
                <c:pt idx="508">
                  <c:v>2275663.015581503</c:v>
                </c:pt>
                <c:pt idx="509">
                  <c:v>2275764.06973771</c:v>
                </c:pt>
                <c:pt idx="510">
                  <c:v>2274827.312306099</c:v>
                </c:pt>
                <c:pt idx="511">
                  <c:v>2275452.795963518</c:v>
                </c:pt>
                <c:pt idx="512">
                  <c:v>2275047.978544892</c:v>
                </c:pt>
                <c:pt idx="513">
                  <c:v>2274674.669770991</c:v>
                </c:pt>
                <c:pt idx="514">
                  <c:v>2274712.325428961</c:v>
                </c:pt>
                <c:pt idx="515">
                  <c:v>2275196.592702132</c:v>
                </c:pt>
                <c:pt idx="516">
                  <c:v>2274753.579100381</c:v>
                </c:pt>
                <c:pt idx="517">
                  <c:v>2274604.481403703</c:v>
                </c:pt>
                <c:pt idx="518">
                  <c:v>2276099.303681669</c:v>
                </c:pt>
                <c:pt idx="519">
                  <c:v>2276154.01043223</c:v>
                </c:pt>
                <c:pt idx="520">
                  <c:v>2277495.59591187</c:v>
                </c:pt>
                <c:pt idx="521">
                  <c:v>2275454.601958933</c:v>
                </c:pt>
                <c:pt idx="522">
                  <c:v>2276653.654594959</c:v>
                </c:pt>
                <c:pt idx="523">
                  <c:v>2276127.366945221</c:v>
                </c:pt>
                <c:pt idx="524">
                  <c:v>2275329.954890808</c:v>
                </c:pt>
                <c:pt idx="525">
                  <c:v>2275980.842061553</c:v>
                </c:pt>
                <c:pt idx="526">
                  <c:v>2276065.428215375</c:v>
                </c:pt>
                <c:pt idx="527">
                  <c:v>2277014.39396799</c:v>
                </c:pt>
                <c:pt idx="528">
                  <c:v>2276053.340971092</c:v>
                </c:pt>
                <c:pt idx="529">
                  <c:v>2275996.572398298</c:v>
                </c:pt>
                <c:pt idx="530">
                  <c:v>2275905.29015368</c:v>
                </c:pt>
                <c:pt idx="531">
                  <c:v>2276579.567916478</c:v>
                </c:pt>
                <c:pt idx="532">
                  <c:v>2275860.052152477</c:v>
                </c:pt>
                <c:pt idx="533">
                  <c:v>2276118.108936802</c:v>
                </c:pt>
                <c:pt idx="534">
                  <c:v>2276118.049944611</c:v>
                </c:pt>
                <c:pt idx="535">
                  <c:v>2275802.975530653</c:v>
                </c:pt>
                <c:pt idx="536">
                  <c:v>2276182.050355279</c:v>
                </c:pt>
                <c:pt idx="537">
                  <c:v>2275678.930732956</c:v>
                </c:pt>
                <c:pt idx="538">
                  <c:v>2275834.472541084</c:v>
                </c:pt>
                <c:pt idx="539">
                  <c:v>2275410.849932309</c:v>
                </c:pt>
                <c:pt idx="540">
                  <c:v>2275216.889453563</c:v>
                </c:pt>
                <c:pt idx="541">
                  <c:v>2276032.788595601</c:v>
                </c:pt>
                <c:pt idx="542">
                  <c:v>2276308.138545155</c:v>
                </c:pt>
                <c:pt idx="543">
                  <c:v>2275742.923559007</c:v>
                </c:pt>
                <c:pt idx="544">
                  <c:v>2276020.03396433</c:v>
                </c:pt>
                <c:pt idx="545">
                  <c:v>2275923.961378461</c:v>
                </c:pt>
                <c:pt idx="546">
                  <c:v>2276444.039021496</c:v>
                </c:pt>
                <c:pt idx="547">
                  <c:v>2276785.558899577</c:v>
                </c:pt>
                <c:pt idx="548">
                  <c:v>2276173.211061863</c:v>
                </c:pt>
                <c:pt idx="549">
                  <c:v>2276711.325204453</c:v>
                </c:pt>
                <c:pt idx="550">
                  <c:v>2276426.806153729</c:v>
                </c:pt>
                <c:pt idx="551">
                  <c:v>2276630.385728843</c:v>
                </c:pt>
                <c:pt idx="552">
                  <c:v>2276578.418730576</c:v>
                </c:pt>
                <c:pt idx="553">
                  <c:v>2276557.757816769</c:v>
                </c:pt>
                <c:pt idx="554">
                  <c:v>2276236.565014496</c:v>
                </c:pt>
                <c:pt idx="555">
                  <c:v>2276853.10686373</c:v>
                </c:pt>
                <c:pt idx="556">
                  <c:v>2276326.961595098</c:v>
                </c:pt>
                <c:pt idx="557">
                  <c:v>2276493.151003608</c:v>
                </c:pt>
                <c:pt idx="558">
                  <c:v>2276813.283674455</c:v>
                </c:pt>
                <c:pt idx="559">
                  <c:v>2276609.095444642</c:v>
                </c:pt>
                <c:pt idx="560">
                  <c:v>2276685.09522505</c:v>
                </c:pt>
                <c:pt idx="561">
                  <c:v>2276687.000353462</c:v>
                </c:pt>
                <c:pt idx="562">
                  <c:v>2276266.927575154</c:v>
                </c:pt>
                <c:pt idx="563">
                  <c:v>2276476.247443131</c:v>
                </c:pt>
                <c:pt idx="564">
                  <c:v>2276575.930624174</c:v>
                </c:pt>
                <c:pt idx="565">
                  <c:v>2276435.911036509</c:v>
                </c:pt>
                <c:pt idx="566">
                  <c:v>2276643.240499431</c:v>
                </c:pt>
                <c:pt idx="567">
                  <c:v>2276468.467004729</c:v>
                </c:pt>
                <c:pt idx="568">
                  <c:v>2276694.412395207</c:v>
                </c:pt>
                <c:pt idx="569">
                  <c:v>2276529.127076533</c:v>
                </c:pt>
                <c:pt idx="570">
                  <c:v>2276909.10593392</c:v>
                </c:pt>
                <c:pt idx="571">
                  <c:v>2276699.525647353</c:v>
                </c:pt>
                <c:pt idx="572">
                  <c:v>2276557.653040741</c:v>
                </c:pt>
                <c:pt idx="573">
                  <c:v>2276753.566814315</c:v>
                </c:pt>
                <c:pt idx="574">
                  <c:v>2276629.381452533</c:v>
                </c:pt>
                <c:pt idx="575">
                  <c:v>2276702.703996178</c:v>
                </c:pt>
                <c:pt idx="576">
                  <c:v>2276719.362585119</c:v>
                </c:pt>
                <c:pt idx="577">
                  <c:v>2276633.770284591</c:v>
                </c:pt>
                <c:pt idx="578">
                  <c:v>2276600.355889533</c:v>
                </c:pt>
                <c:pt idx="579">
                  <c:v>2276497.023372624</c:v>
                </c:pt>
                <c:pt idx="580">
                  <c:v>2276596.025497891</c:v>
                </c:pt>
                <c:pt idx="581">
                  <c:v>2276620.776422799</c:v>
                </c:pt>
                <c:pt idx="582">
                  <c:v>2276570.861646691</c:v>
                </c:pt>
                <c:pt idx="583">
                  <c:v>2276656.955516372</c:v>
                </c:pt>
                <c:pt idx="584">
                  <c:v>2276874.533892752</c:v>
                </c:pt>
                <c:pt idx="585">
                  <c:v>2276671.531968117</c:v>
                </c:pt>
                <c:pt idx="586">
                  <c:v>2276634.001467742</c:v>
                </c:pt>
                <c:pt idx="587">
                  <c:v>2276595.3853237</c:v>
                </c:pt>
                <c:pt idx="588">
                  <c:v>2276722.601387203</c:v>
                </c:pt>
                <c:pt idx="589">
                  <c:v>2276681.500285394</c:v>
                </c:pt>
                <c:pt idx="590">
                  <c:v>2276765.953452218</c:v>
                </c:pt>
                <c:pt idx="591">
                  <c:v>2276828.739332546</c:v>
                </c:pt>
                <c:pt idx="592">
                  <c:v>2276820.432765375</c:v>
                </c:pt>
                <c:pt idx="593">
                  <c:v>2276694.741894888</c:v>
                </c:pt>
                <c:pt idx="594">
                  <c:v>2276753.586371385</c:v>
                </c:pt>
                <c:pt idx="595">
                  <c:v>2276808.971452904</c:v>
                </c:pt>
                <c:pt idx="596">
                  <c:v>2276751.168644914</c:v>
                </c:pt>
                <c:pt idx="597">
                  <c:v>2276873.362632552</c:v>
                </c:pt>
                <c:pt idx="598">
                  <c:v>2276687.166608759</c:v>
                </c:pt>
                <c:pt idx="599">
                  <c:v>2276739.966607731</c:v>
                </c:pt>
                <c:pt idx="600">
                  <c:v>2276753.495865823</c:v>
                </c:pt>
                <c:pt idx="601">
                  <c:v>2276774.222152336</c:v>
                </c:pt>
                <c:pt idx="602">
                  <c:v>2276875.729135022</c:v>
                </c:pt>
                <c:pt idx="603">
                  <c:v>2276980.167609561</c:v>
                </c:pt>
                <c:pt idx="604">
                  <c:v>2276999.960626089</c:v>
                </c:pt>
                <c:pt idx="605">
                  <c:v>2276884.373138635</c:v>
                </c:pt>
                <c:pt idx="606">
                  <c:v>2277017.674460423</c:v>
                </c:pt>
                <c:pt idx="607">
                  <c:v>2277025.699543199</c:v>
                </c:pt>
                <c:pt idx="608">
                  <c:v>2277010.553066512</c:v>
                </c:pt>
                <c:pt idx="609">
                  <c:v>2277146.44635967</c:v>
                </c:pt>
                <c:pt idx="610">
                  <c:v>2277072.755181699</c:v>
                </c:pt>
                <c:pt idx="611">
                  <c:v>2277100.659906871</c:v>
                </c:pt>
                <c:pt idx="612">
                  <c:v>2277068.598601195</c:v>
                </c:pt>
                <c:pt idx="613">
                  <c:v>2277110.24616264</c:v>
                </c:pt>
                <c:pt idx="614">
                  <c:v>2277016.88628157</c:v>
                </c:pt>
                <c:pt idx="615">
                  <c:v>2277113.843126556</c:v>
                </c:pt>
                <c:pt idx="616">
                  <c:v>2277196.270832057</c:v>
                </c:pt>
                <c:pt idx="617">
                  <c:v>2277295.877205878</c:v>
                </c:pt>
                <c:pt idx="618">
                  <c:v>2277205.745304902</c:v>
                </c:pt>
                <c:pt idx="619">
                  <c:v>2277187.20223451</c:v>
                </c:pt>
                <c:pt idx="620">
                  <c:v>2277269.44289078</c:v>
                </c:pt>
                <c:pt idx="621">
                  <c:v>2277101.233880005</c:v>
                </c:pt>
                <c:pt idx="622">
                  <c:v>2277133.538244694</c:v>
                </c:pt>
                <c:pt idx="623">
                  <c:v>2277307.875720771</c:v>
                </c:pt>
                <c:pt idx="624">
                  <c:v>2277209.066466683</c:v>
                </c:pt>
                <c:pt idx="625">
                  <c:v>2277237.096256491</c:v>
                </c:pt>
                <c:pt idx="626">
                  <c:v>2277191.658295163</c:v>
                </c:pt>
                <c:pt idx="627">
                  <c:v>2277191.488766606</c:v>
                </c:pt>
                <c:pt idx="628">
                  <c:v>2277270.448525924</c:v>
                </c:pt>
                <c:pt idx="629">
                  <c:v>2277220.313296534</c:v>
                </c:pt>
                <c:pt idx="630">
                  <c:v>2277174.931646332</c:v>
                </c:pt>
                <c:pt idx="631">
                  <c:v>2277170.135905466</c:v>
                </c:pt>
                <c:pt idx="632">
                  <c:v>2277152.905545556</c:v>
                </c:pt>
                <c:pt idx="633">
                  <c:v>2277171.829256303</c:v>
                </c:pt>
                <c:pt idx="634">
                  <c:v>2277134.290380116</c:v>
                </c:pt>
                <c:pt idx="635">
                  <c:v>2277144.882138564</c:v>
                </c:pt>
                <c:pt idx="636">
                  <c:v>2277158.243359557</c:v>
                </c:pt>
                <c:pt idx="637">
                  <c:v>2277205.918810627</c:v>
                </c:pt>
                <c:pt idx="638">
                  <c:v>2277162.711150899</c:v>
                </c:pt>
                <c:pt idx="639">
                  <c:v>2277170.62599516</c:v>
                </c:pt>
                <c:pt idx="640">
                  <c:v>2277224.389236227</c:v>
                </c:pt>
                <c:pt idx="641">
                  <c:v>2277199.727715528</c:v>
                </c:pt>
                <c:pt idx="642">
                  <c:v>2277149.429641702</c:v>
                </c:pt>
                <c:pt idx="643">
                  <c:v>2277119.919548162</c:v>
                </c:pt>
                <c:pt idx="644">
                  <c:v>2277180.706786517</c:v>
                </c:pt>
                <c:pt idx="645">
                  <c:v>2277219.463218248</c:v>
                </c:pt>
                <c:pt idx="646">
                  <c:v>2277139.060035842</c:v>
                </c:pt>
                <c:pt idx="647">
                  <c:v>2277146.385602813</c:v>
                </c:pt>
                <c:pt idx="648">
                  <c:v>2277166.438987557</c:v>
                </c:pt>
                <c:pt idx="649">
                  <c:v>2277213.939014859</c:v>
                </c:pt>
                <c:pt idx="650">
                  <c:v>2277224.997098168</c:v>
                </c:pt>
                <c:pt idx="651">
                  <c:v>2277216.546604548</c:v>
                </c:pt>
                <c:pt idx="652">
                  <c:v>2277193.819280947</c:v>
                </c:pt>
                <c:pt idx="653">
                  <c:v>2277237.308559725</c:v>
                </c:pt>
                <c:pt idx="654">
                  <c:v>2277254.802871864</c:v>
                </c:pt>
                <c:pt idx="655">
                  <c:v>2277263.800576298</c:v>
                </c:pt>
                <c:pt idx="656">
                  <c:v>2277212.137972767</c:v>
                </c:pt>
                <c:pt idx="657">
                  <c:v>2277263.016748304</c:v>
                </c:pt>
                <c:pt idx="658">
                  <c:v>2277226.624205565</c:v>
                </c:pt>
                <c:pt idx="659">
                  <c:v>2277286.165316256</c:v>
                </c:pt>
                <c:pt idx="660">
                  <c:v>2277275.96773586</c:v>
                </c:pt>
                <c:pt idx="661">
                  <c:v>2277285.825190762</c:v>
                </c:pt>
                <c:pt idx="662">
                  <c:v>2277278.89977267</c:v>
                </c:pt>
                <c:pt idx="663">
                  <c:v>2277269.676527461</c:v>
                </c:pt>
                <c:pt idx="664">
                  <c:v>2277297.622393613</c:v>
                </c:pt>
                <c:pt idx="665">
                  <c:v>2277262.641619648</c:v>
                </c:pt>
                <c:pt idx="666">
                  <c:v>2277233.806624612</c:v>
                </c:pt>
                <c:pt idx="667">
                  <c:v>2277250.134275527</c:v>
                </c:pt>
                <c:pt idx="668">
                  <c:v>2277260.433349571</c:v>
                </c:pt>
                <c:pt idx="669">
                  <c:v>2277259.26207226</c:v>
                </c:pt>
                <c:pt idx="670">
                  <c:v>2277288.96901441</c:v>
                </c:pt>
                <c:pt idx="671">
                  <c:v>2277299.95924087</c:v>
                </c:pt>
                <c:pt idx="672">
                  <c:v>2277301.480605269</c:v>
                </c:pt>
                <c:pt idx="673">
                  <c:v>2277298.283310101</c:v>
                </c:pt>
                <c:pt idx="674">
                  <c:v>2277290.770795463</c:v>
                </c:pt>
                <c:pt idx="675">
                  <c:v>2277291.973493528</c:v>
                </c:pt>
                <c:pt idx="676">
                  <c:v>2277298.712351824</c:v>
                </c:pt>
                <c:pt idx="677">
                  <c:v>2277274.710345322</c:v>
                </c:pt>
                <c:pt idx="678">
                  <c:v>2277293.427399416</c:v>
                </c:pt>
                <c:pt idx="679">
                  <c:v>2277310.419728609</c:v>
                </c:pt>
                <c:pt idx="680">
                  <c:v>2277271.349477037</c:v>
                </c:pt>
                <c:pt idx="681">
                  <c:v>2277319.857803499</c:v>
                </c:pt>
                <c:pt idx="682">
                  <c:v>2277266.340818062</c:v>
                </c:pt>
                <c:pt idx="683">
                  <c:v>2277251.213973479</c:v>
                </c:pt>
                <c:pt idx="684">
                  <c:v>2277264.928298534</c:v>
                </c:pt>
                <c:pt idx="685">
                  <c:v>2277226.733637222</c:v>
                </c:pt>
                <c:pt idx="686">
                  <c:v>2277241.957143894</c:v>
                </c:pt>
                <c:pt idx="687">
                  <c:v>2277257.379210493</c:v>
                </c:pt>
                <c:pt idx="688">
                  <c:v>2277267.671978668</c:v>
                </c:pt>
                <c:pt idx="689">
                  <c:v>2277255.659350925</c:v>
                </c:pt>
                <c:pt idx="690">
                  <c:v>2277268.850453448</c:v>
                </c:pt>
                <c:pt idx="691">
                  <c:v>2277261.900760961</c:v>
                </c:pt>
                <c:pt idx="692">
                  <c:v>2277254.531980991</c:v>
                </c:pt>
                <c:pt idx="693">
                  <c:v>2277230.436133479</c:v>
                </c:pt>
                <c:pt idx="694">
                  <c:v>2277263.820997637</c:v>
                </c:pt>
                <c:pt idx="695">
                  <c:v>2277298.82917287</c:v>
                </c:pt>
                <c:pt idx="696">
                  <c:v>2277298.581768783</c:v>
                </c:pt>
                <c:pt idx="697">
                  <c:v>2277321.261879243</c:v>
                </c:pt>
                <c:pt idx="698">
                  <c:v>2277283.012033115</c:v>
                </c:pt>
                <c:pt idx="699">
                  <c:v>2277334.190363583</c:v>
                </c:pt>
                <c:pt idx="700">
                  <c:v>2277296.877368509</c:v>
                </c:pt>
                <c:pt idx="701">
                  <c:v>2277291.677109276</c:v>
                </c:pt>
                <c:pt idx="702">
                  <c:v>2277325.790266263</c:v>
                </c:pt>
                <c:pt idx="703">
                  <c:v>2277319.860896703</c:v>
                </c:pt>
                <c:pt idx="704">
                  <c:v>2277333.692660748</c:v>
                </c:pt>
                <c:pt idx="705">
                  <c:v>2277332.911597497</c:v>
                </c:pt>
                <c:pt idx="706">
                  <c:v>2277320.70739592</c:v>
                </c:pt>
                <c:pt idx="707">
                  <c:v>2277316.10104831</c:v>
                </c:pt>
                <c:pt idx="708">
                  <c:v>2277321.027334443</c:v>
                </c:pt>
                <c:pt idx="709">
                  <c:v>2277322.884565329</c:v>
                </c:pt>
                <c:pt idx="710">
                  <c:v>2277332.912412995</c:v>
                </c:pt>
                <c:pt idx="711">
                  <c:v>2277318.39203198</c:v>
                </c:pt>
                <c:pt idx="712">
                  <c:v>2277313.886500618</c:v>
                </c:pt>
                <c:pt idx="713">
                  <c:v>2277314.96241432</c:v>
                </c:pt>
                <c:pt idx="714">
                  <c:v>2277305.744073825</c:v>
                </c:pt>
                <c:pt idx="715">
                  <c:v>2277303.426956523</c:v>
                </c:pt>
                <c:pt idx="716">
                  <c:v>2277333.393198892</c:v>
                </c:pt>
                <c:pt idx="717">
                  <c:v>2277339.370458041</c:v>
                </c:pt>
                <c:pt idx="718">
                  <c:v>2277338.860787777</c:v>
                </c:pt>
                <c:pt idx="719">
                  <c:v>2277325.593809918</c:v>
                </c:pt>
                <c:pt idx="720">
                  <c:v>2277336.108451153</c:v>
                </c:pt>
                <c:pt idx="721">
                  <c:v>2277313.38538194</c:v>
                </c:pt>
                <c:pt idx="722">
                  <c:v>2277324.592006043</c:v>
                </c:pt>
                <c:pt idx="723">
                  <c:v>2277314.623994288</c:v>
                </c:pt>
                <c:pt idx="724">
                  <c:v>2277317.248053894</c:v>
                </c:pt>
                <c:pt idx="725">
                  <c:v>2277331.598708807</c:v>
                </c:pt>
                <c:pt idx="726">
                  <c:v>2277308.523514087</c:v>
                </c:pt>
                <c:pt idx="727">
                  <c:v>2277320.180610315</c:v>
                </c:pt>
                <c:pt idx="728">
                  <c:v>2277314.227432115</c:v>
                </c:pt>
                <c:pt idx="729">
                  <c:v>2277304.481016247</c:v>
                </c:pt>
                <c:pt idx="730">
                  <c:v>2277310.484912927</c:v>
                </c:pt>
                <c:pt idx="731">
                  <c:v>2277325.472471388</c:v>
                </c:pt>
                <c:pt idx="732">
                  <c:v>2277311.155784262</c:v>
                </c:pt>
                <c:pt idx="733">
                  <c:v>2277329.794124744</c:v>
                </c:pt>
                <c:pt idx="734">
                  <c:v>2277312.670527024</c:v>
                </c:pt>
                <c:pt idx="735">
                  <c:v>2277325.985306852</c:v>
                </c:pt>
                <c:pt idx="736">
                  <c:v>2277303.1822433</c:v>
                </c:pt>
                <c:pt idx="737">
                  <c:v>2277312.779102361</c:v>
                </c:pt>
                <c:pt idx="738">
                  <c:v>2277321.237881693</c:v>
                </c:pt>
                <c:pt idx="739">
                  <c:v>2277317.887015573</c:v>
                </c:pt>
                <c:pt idx="740">
                  <c:v>2277313.704421157</c:v>
                </c:pt>
                <c:pt idx="741">
                  <c:v>2277315.881943498</c:v>
                </c:pt>
                <c:pt idx="742">
                  <c:v>2277324.91887447</c:v>
                </c:pt>
                <c:pt idx="743">
                  <c:v>2277326.426146622</c:v>
                </c:pt>
                <c:pt idx="744">
                  <c:v>2277336.018279057</c:v>
                </c:pt>
                <c:pt idx="745">
                  <c:v>2277334.242928434</c:v>
                </c:pt>
                <c:pt idx="746">
                  <c:v>2277346.959352797</c:v>
                </c:pt>
                <c:pt idx="747">
                  <c:v>2277344.222586066</c:v>
                </c:pt>
                <c:pt idx="748">
                  <c:v>2277344.146613484</c:v>
                </c:pt>
                <c:pt idx="749">
                  <c:v>2277351.92550247</c:v>
                </c:pt>
                <c:pt idx="750">
                  <c:v>2277349.35099222</c:v>
                </c:pt>
                <c:pt idx="751">
                  <c:v>2277349.940032703</c:v>
                </c:pt>
                <c:pt idx="752">
                  <c:v>2277344.24053785</c:v>
                </c:pt>
                <c:pt idx="753">
                  <c:v>2277350.255752114</c:v>
                </c:pt>
                <c:pt idx="754">
                  <c:v>2277348.981841835</c:v>
                </c:pt>
                <c:pt idx="755">
                  <c:v>2277351.71616848</c:v>
                </c:pt>
                <c:pt idx="756">
                  <c:v>2277355.366352529</c:v>
                </c:pt>
                <c:pt idx="757">
                  <c:v>2277357.546847966</c:v>
                </c:pt>
                <c:pt idx="758">
                  <c:v>2277355.346846629</c:v>
                </c:pt>
                <c:pt idx="759">
                  <c:v>2277364.42408673</c:v>
                </c:pt>
                <c:pt idx="760">
                  <c:v>2277361.471721807</c:v>
                </c:pt>
                <c:pt idx="761">
                  <c:v>2277357.407884752</c:v>
                </c:pt>
                <c:pt idx="762">
                  <c:v>2277362.818651043</c:v>
                </c:pt>
                <c:pt idx="763">
                  <c:v>2277353.848391468</c:v>
                </c:pt>
                <c:pt idx="764">
                  <c:v>2277357.890488519</c:v>
                </c:pt>
                <c:pt idx="765">
                  <c:v>2277352.722151164</c:v>
                </c:pt>
                <c:pt idx="766">
                  <c:v>2277346.912264782</c:v>
                </c:pt>
                <c:pt idx="767">
                  <c:v>2277354.562745813</c:v>
                </c:pt>
                <c:pt idx="768">
                  <c:v>2277350.166832379</c:v>
                </c:pt>
                <c:pt idx="769">
                  <c:v>2277351.604737613</c:v>
                </c:pt>
                <c:pt idx="770">
                  <c:v>2277349.903761553</c:v>
                </c:pt>
                <c:pt idx="771">
                  <c:v>2277347.44149833</c:v>
                </c:pt>
                <c:pt idx="772">
                  <c:v>2277347.66046209</c:v>
                </c:pt>
                <c:pt idx="773">
                  <c:v>2277344.141576801</c:v>
                </c:pt>
                <c:pt idx="774">
                  <c:v>2277346.194483187</c:v>
                </c:pt>
                <c:pt idx="775">
                  <c:v>2277348.423078559</c:v>
                </c:pt>
                <c:pt idx="776">
                  <c:v>2277344.046767203</c:v>
                </c:pt>
                <c:pt idx="777">
                  <c:v>2277354.332626489</c:v>
                </c:pt>
                <c:pt idx="778">
                  <c:v>2277352.912121134</c:v>
                </c:pt>
                <c:pt idx="779">
                  <c:v>2277360.720495783</c:v>
                </c:pt>
                <c:pt idx="780">
                  <c:v>2277361.88898553</c:v>
                </c:pt>
                <c:pt idx="781">
                  <c:v>2277358.307748079</c:v>
                </c:pt>
                <c:pt idx="782">
                  <c:v>2277360.502918735</c:v>
                </c:pt>
                <c:pt idx="783">
                  <c:v>2277363.90270891</c:v>
                </c:pt>
                <c:pt idx="784">
                  <c:v>2277358.233132779</c:v>
                </c:pt>
                <c:pt idx="785">
                  <c:v>2277366.149170575</c:v>
                </c:pt>
                <c:pt idx="786">
                  <c:v>2277358.970410004</c:v>
                </c:pt>
                <c:pt idx="787">
                  <c:v>2277359.371699907</c:v>
                </c:pt>
                <c:pt idx="788">
                  <c:v>2277365.153243791</c:v>
                </c:pt>
                <c:pt idx="789">
                  <c:v>2277366.784565832</c:v>
                </c:pt>
                <c:pt idx="790">
                  <c:v>2277361.519689689</c:v>
                </c:pt>
                <c:pt idx="791">
                  <c:v>2277375.365153031</c:v>
                </c:pt>
                <c:pt idx="792">
                  <c:v>2277373.292974967</c:v>
                </c:pt>
                <c:pt idx="793">
                  <c:v>2277383.787257565</c:v>
                </c:pt>
                <c:pt idx="794">
                  <c:v>2277376.82195097</c:v>
                </c:pt>
                <c:pt idx="795">
                  <c:v>2277375.888224644</c:v>
                </c:pt>
                <c:pt idx="796">
                  <c:v>2277371.417946426</c:v>
                </c:pt>
                <c:pt idx="797">
                  <c:v>2277363.285922658</c:v>
                </c:pt>
                <c:pt idx="798">
                  <c:v>2277373.200770619</c:v>
                </c:pt>
                <c:pt idx="799">
                  <c:v>2277367.937769596</c:v>
                </c:pt>
                <c:pt idx="800">
                  <c:v>2277370.15147939</c:v>
                </c:pt>
                <c:pt idx="801">
                  <c:v>2277378.392971932</c:v>
                </c:pt>
                <c:pt idx="802">
                  <c:v>2277372.124208456</c:v>
                </c:pt>
                <c:pt idx="803">
                  <c:v>2277370.641267726</c:v>
                </c:pt>
                <c:pt idx="804">
                  <c:v>2277370.133117661</c:v>
                </c:pt>
                <c:pt idx="805">
                  <c:v>2277369.022971051</c:v>
                </c:pt>
                <c:pt idx="806">
                  <c:v>2277368.098487215</c:v>
                </c:pt>
                <c:pt idx="807">
                  <c:v>2277370.963916492</c:v>
                </c:pt>
                <c:pt idx="808">
                  <c:v>2277366.023017075</c:v>
                </c:pt>
                <c:pt idx="809">
                  <c:v>2277372.954296017</c:v>
                </c:pt>
                <c:pt idx="810">
                  <c:v>2277367.811615081</c:v>
                </c:pt>
                <c:pt idx="811">
                  <c:v>2277369.433345338</c:v>
                </c:pt>
                <c:pt idx="812">
                  <c:v>2277369.767563454</c:v>
                </c:pt>
                <c:pt idx="813">
                  <c:v>2277365.78825351</c:v>
                </c:pt>
                <c:pt idx="814">
                  <c:v>2277366.085634181</c:v>
                </c:pt>
                <c:pt idx="815">
                  <c:v>2277363.298305213</c:v>
                </c:pt>
                <c:pt idx="816">
                  <c:v>2277361.349067094</c:v>
                </c:pt>
                <c:pt idx="817">
                  <c:v>2277366.187145941</c:v>
                </c:pt>
                <c:pt idx="818">
                  <c:v>2277363.986273537</c:v>
                </c:pt>
                <c:pt idx="819">
                  <c:v>2277358.865570418</c:v>
                </c:pt>
                <c:pt idx="820">
                  <c:v>2277360.622912101</c:v>
                </c:pt>
                <c:pt idx="821">
                  <c:v>2277365.461303189</c:v>
                </c:pt>
                <c:pt idx="822">
                  <c:v>2277365.430626865</c:v>
                </c:pt>
                <c:pt idx="823">
                  <c:v>2277367.100150096</c:v>
                </c:pt>
                <c:pt idx="824">
                  <c:v>2277366.49181199</c:v>
                </c:pt>
                <c:pt idx="825">
                  <c:v>2277365.364208509</c:v>
                </c:pt>
                <c:pt idx="826">
                  <c:v>2277366.747488048</c:v>
                </c:pt>
                <c:pt idx="827">
                  <c:v>2277365.500843273</c:v>
                </c:pt>
                <c:pt idx="828">
                  <c:v>2277365.169835652</c:v>
                </c:pt>
                <c:pt idx="829">
                  <c:v>2277372.039381354</c:v>
                </c:pt>
                <c:pt idx="830">
                  <c:v>2277373.938348468</c:v>
                </c:pt>
                <c:pt idx="831">
                  <c:v>2277371.988205929</c:v>
                </c:pt>
                <c:pt idx="832">
                  <c:v>2277369.574374319</c:v>
                </c:pt>
                <c:pt idx="833">
                  <c:v>2277369.350468326</c:v>
                </c:pt>
                <c:pt idx="834">
                  <c:v>2277368.226965216</c:v>
                </c:pt>
                <c:pt idx="835">
                  <c:v>2277372.173476102</c:v>
                </c:pt>
                <c:pt idx="836">
                  <c:v>2277370.706571245</c:v>
                </c:pt>
                <c:pt idx="837">
                  <c:v>2277376.065822074</c:v>
                </c:pt>
                <c:pt idx="838">
                  <c:v>2277370.678312846</c:v>
                </c:pt>
                <c:pt idx="839">
                  <c:v>2277370.90375315</c:v>
                </c:pt>
                <c:pt idx="840">
                  <c:v>2277373.254689658</c:v>
                </c:pt>
                <c:pt idx="841">
                  <c:v>2277373.226109026</c:v>
                </c:pt>
                <c:pt idx="842">
                  <c:v>2277374.015504702</c:v>
                </c:pt>
                <c:pt idx="843">
                  <c:v>2277373.549109435</c:v>
                </c:pt>
                <c:pt idx="844">
                  <c:v>2277372.542152241</c:v>
                </c:pt>
                <c:pt idx="845">
                  <c:v>2277376.000620497</c:v>
                </c:pt>
                <c:pt idx="846">
                  <c:v>2277371.876823266</c:v>
                </c:pt>
                <c:pt idx="847">
                  <c:v>2277377.428867937</c:v>
                </c:pt>
                <c:pt idx="848">
                  <c:v>2277375.99485074</c:v>
                </c:pt>
                <c:pt idx="849">
                  <c:v>2277368.011618591</c:v>
                </c:pt>
                <c:pt idx="850">
                  <c:v>2277371.709402923</c:v>
                </c:pt>
                <c:pt idx="851">
                  <c:v>2277377.441868138</c:v>
                </c:pt>
                <c:pt idx="852">
                  <c:v>2277377.411370583</c:v>
                </c:pt>
                <c:pt idx="853">
                  <c:v>2277375.405464973</c:v>
                </c:pt>
                <c:pt idx="854">
                  <c:v>2277376.214402203</c:v>
                </c:pt>
                <c:pt idx="855">
                  <c:v>2277379.088266814</c:v>
                </c:pt>
                <c:pt idx="856">
                  <c:v>2277379.708773802</c:v>
                </c:pt>
                <c:pt idx="857">
                  <c:v>2277376.602764881</c:v>
                </c:pt>
                <c:pt idx="858">
                  <c:v>2277377.587744747</c:v>
                </c:pt>
                <c:pt idx="859">
                  <c:v>2277378.130524409</c:v>
                </c:pt>
                <c:pt idx="860">
                  <c:v>2277379.335227703</c:v>
                </c:pt>
                <c:pt idx="861">
                  <c:v>2277379.114859288</c:v>
                </c:pt>
                <c:pt idx="862">
                  <c:v>2277378.405452027</c:v>
                </c:pt>
                <c:pt idx="863">
                  <c:v>2277377.062765847</c:v>
                </c:pt>
                <c:pt idx="864">
                  <c:v>2277377.868455422</c:v>
                </c:pt>
                <c:pt idx="865">
                  <c:v>2277376.395816779</c:v>
                </c:pt>
                <c:pt idx="866">
                  <c:v>2277378.043062455</c:v>
                </c:pt>
                <c:pt idx="867">
                  <c:v>2277376.774476887</c:v>
                </c:pt>
                <c:pt idx="868">
                  <c:v>2277375.133719348</c:v>
                </c:pt>
                <c:pt idx="869">
                  <c:v>2277376.302150153</c:v>
                </c:pt>
                <c:pt idx="870">
                  <c:v>2277374.689574926</c:v>
                </c:pt>
                <c:pt idx="871">
                  <c:v>2277375.221352841</c:v>
                </c:pt>
                <c:pt idx="872">
                  <c:v>2277375.263911363</c:v>
                </c:pt>
                <c:pt idx="873">
                  <c:v>2277375.770401203</c:v>
                </c:pt>
                <c:pt idx="874">
                  <c:v>2277374.109060073</c:v>
                </c:pt>
                <c:pt idx="875">
                  <c:v>2277375.11823388</c:v>
                </c:pt>
                <c:pt idx="876">
                  <c:v>2277375.31878377</c:v>
                </c:pt>
                <c:pt idx="877">
                  <c:v>2277376.611819575</c:v>
                </c:pt>
                <c:pt idx="878">
                  <c:v>2277375.836665186</c:v>
                </c:pt>
                <c:pt idx="879">
                  <c:v>2277372.934386947</c:v>
                </c:pt>
                <c:pt idx="880">
                  <c:v>2277374.646455019</c:v>
                </c:pt>
                <c:pt idx="881">
                  <c:v>2277375.325352345</c:v>
                </c:pt>
                <c:pt idx="882">
                  <c:v>2277375.129682153</c:v>
                </c:pt>
                <c:pt idx="883">
                  <c:v>2277376.394225626</c:v>
                </c:pt>
                <c:pt idx="884">
                  <c:v>2277375.685962851</c:v>
                </c:pt>
                <c:pt idx="885">
                  <c:v>2277373.542446306</c:v>
                </c:pt>
                <c:pt idx="886">
                  <c:v>2277374.194119536</c:v>
                </c:pt>
                <c:pt idx="887">
                  <c:v>2277376.070369707</c:v>
                </c:pt>
                <c:pt idx="888">
                  <c:v>2277374.918813775</c:v>
                </c:pt>
                <c:pt idx="889">
                  <c:v>2277377.956043302</c:v>
                </c:pt>
                <c:pt idx="890">
                  <c:v>2277375.963086707</c:v>
                </c:pt>
                <c:pt idx="891">
                  <c:v>2277378.070908076</c:v>
                </c:pt>
                <c:pt idx="892">
                  <c:v>2277375.997247834</c:v>
                </c:pt>
                <c:pt idx="893">
                  <c:v>2277375.493995569</c:v>
                </c:pt>
                <c:pt idx="894">
                  <c:v>2277374.936573276</c:v>
                </c:pt>
                <c:pt idx="895">
                  <c:v>2277376.215994708</c:v>
                </c:pt>
                <c:pt idx="896">
                  <c:v>2277375.384770983</c:v>
                </c:pt>
                <c:pt idx="897">
                  <c:v>2277375.371521418</c:v>
                </c:pt>
                <c:pt idx="898">
                  <c:v>2277375.853350454</c:v>
                </c:pt>
                <c:pt idx="899">
                  <c:v>2277375.695259682</c:v>
                </c:pt>
                <c:pt idx="900">
                  <c:v>2277376.490050744</c:v>
                </c:pt>
                <c:pt idx="901">
                  <c:v>2277376.008950523</c:v>
                </c:pt>
                <c:pt idx="902">
                  <c:v>2277376.482835947</c:v>
                </c:pt>
                <c:pt idx="903">
                  <c:v>2277376.208661873</c:v>
                </c:pt>
                <c:pt idx="904">
                  <c:v>2277376.111880526</c:v>
                </c:pt>
                <c:pt idx="905">
                  <c:v>2277375.124990504</c:v>
                </c:pt>
                <c:pt idx="906">
                  <c:v>2277375.65603519</c:v>
                </c:pt>
                <c:pt idx="907">
                  <c:v>2277375.84294147</c:v>
                </c:pt>
                <c:pt idx="908">
                  <c:v>2277375.067463499</c:v>
                </c:pt>
                <c:pt idx="909">
                  <c:v>2277374.811866159</c:v>
                </c:pt>
                <c:pt idx="910">
                  <c:v>2277375.20892176</c:v>
                </c:pt>
                <c:pt idx="911">
                  <c:v>2277374.6928556</c:v>
                </c:pt>
                <c:pt idx="912">
                  <c:v>2277374.673653662</c:v>
                </c:pt>
                <c:pt idx="913">
                  <c:v>2277375.541820644</c:v>
                </c:pt>
                <c:pt idx="914">
                  <c:v>2277376.120247951</c:v>
                </c:pt>
                <c:pt idx="915">
                  <c:v>2277375.778274322</c:v>
                </c:pt>
                <c:pt idx="916">
                  <c:v>2277376.04958265</c:v>
                </c:pt>
                <c:pt idx="917">
                  <c:v>2277376.134680792</c:v>
                </c:pt>
                <c:pt idx="918">
                  <c:v>2277375.777608491</c:v>
                </c:pt>
                <c:pt idx="919">
                  <c:v>2277375.059578404</c:v>
                </c:pt>
                <c:pt idx="920">
                  <c:v>2277376.072162763</c:v>
                </c:pt>
                <c:pt idx="921">
                  <c:v>2277375.247179504</c:v>
                </c:pt>
                <c:pt idx="922">
                  <c:v>2277375.775040519</c:v>
                </c:pt>
                <c:pt idx="923">
                  <c:v>2277375.587721169</c:v>
                </c:pt>
                <c:pt idx="924">
                  <c:v>2277376.267472592</c:v>
                </c:pt>
                <c:pt idx="925">
                  <c:v>2277374.673868738</c:v>
                </c:pt>
                <c:pt idx="926">
                  <c:v>2277375.851257758</c:v>
                </c:pt>
                <c:pt idx="927">
                  <c:v>2277378.205701159</c:v>
                </c:pt>
                <c:pt idx="928">
                  <c:v>2277376.478402006</c:v>
                </c:pt>
                <c:pt idx="929">
                  <c:v>2277377.54625899</c:v>
                </c:pt>
                <c:pt idx="930">
                  <c:v>2277376.214006852</c:v>
                </c:pt>
                <c:pt idx="931">
                  <c:v>2277376.290707862</c:v>
                </c:pt>
                <c:pt idx="932">
                  <c:v>2277376.446757145</c:v>
                </c:pt>
                <c:pt idx="933">
                  <c:v>2277376.47226249</c:v>
                </c:pt>
                <c:pt idx="934">
                  <c:v>2277375.989082226</c:v>
                </c:pt>
                <c:pt idx="935">
                  <c:v>2277376.146849201</c:v>
                </c:pt>
                <c:pt idx="936">
                  <c:v>2277375.902900944</c:v>
                </c:pt>
                <c:pt idx="937">
                  <c:v>2277376.005487594</c:v>
                </c:pt>
                <c:pt idx="938">
                  <c:v>2277375.250073572</c:v>
                </c:pt>
                <c:pt idx="939">
                  <c:v>2277375.832364735</c:v>
                </c:pt>
                <c:pt idx="940">
                  <c:v>2277376.21306693</c:v>
                </c:pt>
                <c:pt idx="941">
                  <c:v>2277376.152019578</c:v>
                </c:pt>
                <c:pt idx="942">
                  <c:v>2277375.95327364</c:v>
                </c:pt>
                <c:pt idx="943">
                  <c:v>2277376.131251619</c:v>
                </c:pt>
                <c:pt idx="944">
                  <c:v>2277376.20492738</c:v>
                </c:pt>
                <c:pt idx="945">
                  <c:v>2277376.267975347</c:v>
                </c:pt>
                <c:pt idx="946">
                  <c:v>2277375.981361408</c:v>
                </c:pt>
                <c:pt idx="947">
                  <c:v>2277375.797280286</c:v>
                </c:pt>
                <c:pt idx="948">
                  <c:v>2277375.925577595</c:v>
                </c:pt>
                <c:pt idx="949">
                  <c:v>2277375.839262219</c:v>
                </c:pt>
                <c:pt idx="950">
                  <c:v>2277376.185637556</c:v>
                </c:pt>
                <c:pt idx="951">
                  <c:v>2277375.945771151</c:v>
                </c:pt>
                <c:pt idx="952">
                  <c:v>2277375.887205997</c:v>
                </c:pt>
                <c:pt idx="953">
                  <c:v>2277375.976764839</c:v>
                </c:pt>
                <c:pt idx="954">
                  <c:v>2277376.442289516</c:v>
                </c:pt>
                <c:pt idx="955">
                  <c:v>2277376.408704909</c:v>
                </c:pt>
                <c:pt idx="956">
                  <c:v>2277376.808923664</c:v>
                </c:pt>
                <c:pt idx="957">
                  <c:v>2277376.901679216</c:v>
                </c:pt>
                <c:pt idx="958">
                  <c:v>2277376.52672816</c:v>
                </c:pt>
                <c:pt idx="959">
                  <c:v>2277376.328034796</c:v>
                </c:pt>
                <c:pt idx="960">
                  <c:v>2277375.98058205</c:v>
                </c:pt>
                <c:pt idx="961">
                  <c:v>2277376.323456094</c:v>
                </c:pt>
                <c:pt idx="962">
                  <c:v>2277376.495625314</c:v>
                </c:pt>
                <c:pt idx="963">
                  <c:v>2277376.577619963</c:v>
                </c:pt>
                <c:pt idx="964">
                  <c:v>2277376.707819622</c:v>
                </c:pt>
                <c:pt idx="965">
                  <c:v>2277376.691099314</c:v>
                </c:pt>
                <c:pt idx="966">
                  <c:v>2277376.645225644</c:v>
                </c:pt>
                <c:pt idx="967">
                  <c:v>2277376.664765905</c:v>
                </c:pt>
                <c:pt idx="968">
                  <c:v>2277376.965045669</c:v>
                </c:pt>
                <c:pt idx="969">
                  <c:v>2277376.898745485</c:v>
                </c:pt>
                <c:pt idx="970">
                  <c:v>2277376.984981178</c:v>
                </c:pt>
                <c:pt idx="971">
                  <c:v>2277376.951201577</c:v>
                </c:pt>
                <c:pt idx="972">
                  <c:v>2277377.102974989</c:v>
                </c:pt>
                <c:pt idx="973">
                  <c:v>2277376.836107436</c:v>
                </c:pt>
                <c:pt idx="974">
                  <c:v>2277377.284547103</c:v>
                </c:pt>
                <c:pt idx="975">
                  <c:v>2277376.645085617</c:v>
                </c:pt>
                <c:pt idx="976">
                  <c:v>2277377.171038348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TA!$B$2:$B$978</c:f>
              <c:numCache>
                <c:formatCode>General</c:formatCode>
                <c:ptCount val="977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12494161.70102878</c:v>
                </c:pt>
                <c:pt idx="21">
                  <c:v>11556465.26972061</c:v>
                </c:pt>
                <c:pt idx="22">
                  <c:v>10881265.38105535</c:v>
                </c:pt>
                <c:pt idx="23">
                  <c:v>10901708.98496942</c:v>
                </c:pt>
                <c:pt idx="24">
                  <c:v>10380292.02449897</c:v>
                </c:pt>
                <c:pt idx="25">
                  <c:v>10396141.72919321</c:v>
                </c:pt>
                <c:pt idx="26">
                  <c:v>9983771.483115451</c:v>
                </c:pt>
                <c:pt idx="27">
                  <c:v>9996534.232237494</c:v>
                </c:pt>
                <c:pt idx="28">
                  <c:v>9660500.474342896</c:v>
                </c:pt>
                <c:pt idx="29">
                  <c:v>9671054.533183804</c:v>
                </c:pt>
                <c:pt idx="30">
                  <c:v>9389587.019945612</c:v>
                </c:pt>
                <c:pt idx="31">
                  <c:v>9393651.072799128</c:v>
                </c:pt>
                <c:pt idx="32">
                  <c:v>9291999.455422463</c:v>
                </c:pt>
                <c:pt idx="33">
                  <c:v>9393386.408862328</c:v>
                </c:pt>
                <c:pt idx="34">
                  <c:v>9290249.769844562</c:v>
                </c:pt>
                <c:pt idx="35">
                  <c:v>9393381.488535779</c:v>
                </c:pt>
                <c:pt idx="36">
                  <c:v>9289694.766494103</c:v>
                </c:pt>
                <c:pt idx="37">
                  <c:v>9388683.457238261</c:v>
                </c:pt>
                <c:pt idx="38">
                  <c:v>8486042.037906367</c:v>
                </c:pt>
                <c:pt idx="39">
                  <c:v>7938866.145752724</c:v>
                </c:pt>
                <c:pt idx="40">
                  <c:v>7545042.030102535</c:v>
                </c:pt>
                <c:pt idx="41">
                  <c:v>7224476.188367395</c:v>
                </c:pt>
                <c:pt idx="42">
                  <c:v>7072003.60369393</c:v>
                </c:pt>
                <c:pt idx="43">
                  <c:v>7015408.213360946</c:v>
                </c:pt>
                <c:pt idx="44">
                  <c:v>7026542.523648492</c:v>
                </c:pt>
                <c:pt idx="45">
                  <c:v>6794436.710096001</c:v>
                </c:pt>
                <c:pt idx="46">
                  <c:v>6631119.037766553</c:v>
                </c:pt>
                <c:pt idx="47">
                  <c:v>6512741.163199492</c:v>
                </c:pt>
                <c:pt idx="48">
                  <c:v>6505905.049270128</c:v>
                </c:pt>
                <c:pt idx="49">
                  <c:v>6394257.295609276</c:v>
                </c:pt>
                <c:pt idx="50">
                  <c:v>6386890.179834732</c:v>
                </c:pt>
                <c:pt idx="51">
                  <c:v>6303045.199042146</c:v>
                </c:pt>
                <c:pt idx="52">
                  <c:v>6304074.860407243</c:v>
                </c:pt>
                <c:pt idx="53">
                  <c:v>6171345.620054904</c:v>
                </c:pt>
                <c:pt idx="54">
                  <c:v>6174707.675062988</c:v>
                </c:pt>
                <c:pt idx="55">
                  <c:v>6110028.078709383</c:v>
                </c:pt>
                <c:pt idx="56">
                  <c:v>6118016.483330571</c:v>
                </c:pt>
                <c:pt idx="57">
                  <c:v>6063523.638307444</c:v>
                </c:pt>
                <c:pt idx="58">
                  <c:v>6033460.296809801</c:v>
                </c:pt>
                <c:pt idx="59">
                  <c:v>5866270.234665304</c:v>
                </c:pt>
                <c:pt idx="60">
                  <c:v>5752360.714137125</c:v>
                </c:pt>
                <c:pt idx="61">
                  <c:v>5588900.792622406</c:v>
                </c:pt>
                <c:pt idx="62">
                  <c:v>5507746.104199496</c:v>
                </c:pt>
                <c:pt idx="63">
                  <c:v>5449557.579076841</c:v>
                </c:pt>
                <c:pt idx="64">
                  <c:v>5433408.190820696</c:v>
                </c:pt>
                <c:pt idx="65">
                  <c:v>5433925.251234314</c:v>
                </c:pt>
                <c:pt idx="66">
                  <c:v>5346697.691010027</c:v>
                </c:pt>
                <c:pt idx="67">
                  <c:v>5230885.362603342</c:v>
                </c:pt>
                <c:pt idx="68">
                  <c:v>5204649.572897509</c:v>
                </c:pt>
                <c:pt idx="69">
                  <c:v>5223801.987695275</c:v>
                </c:pt>
                <c:pt idx="70">
                  <c:v>5186693.453545864</c:v>
                </c:pt>
                <c:pt idx="71">
                  <c:v>5198734.558719766</c:v>
                </c:pt>
                <c:pt idx="72">
                  <c:v>5141198.948134867</c:v>
                </c:pt>
                <c:pt idx="73">
                  <c:v>5116334.158651164</c:v>
                </c:pt>
                <c:pt idx="74">
                  <c:v>5117370.322030029</c:v>
                </c:pt>
                <c:pt idx="75">
                  <c:v>5094164.238474032</c:v>
                </c:pt>
                <c:pt idx="76">
                  <c:v>5093551.466302045</c:v>
                </c:pt>
                <c:pt idx="77">
                  <c:v>5114287.542585246</c:v>
                </c:pt>
                <c:pt idx="78">
                  <c:v>5111028.547246809</c:v>
                </c:pt>
                <c:pt idx="79">
                  <c:v>5080737.965062154</c:v>
                </c:pt>
                <c:pt idx="80">
                  <c:v>5068456.611513448</c:v>
                </c:pt>
                <c:pt idx="81">
                  <c:v>4982100.540194526</c:v>
                </c:pt>
                <c:pt idx="82">
                  <c:v>4942361.810112581</c:v>
                </c:pt>
                <c:pt idx="83">
                  <c:v>4909912.183996101</c:v>
                </c:pt>
                <c:pt idx="84">
                  <c:v>4845997.933923934</c:v>
                </c:pt>
                <c:pt idx="85">
                  <c:v>4774352.704572364</c:v>
                </c:pt>
                <c:pt idx="86">
                  <c:v>4740323.475086216</c:v>
                </c:pt>
                <c:pt idx="87">
                  <c:v>4705727.244983922</c:v>
                </c:pt>
                <c:pt idx="88">
                  <c:v>4674340.229645281</c:v>
                </c:pt>
                <c:pt idx="89">
                  <c:v>4659645.962611852</c:v>
                </c:pt>
                <c:pt idx="90">
                  <c:v>4670660.873855663</c:v>
                </c:pt>
                <c:pt idx="91">
                  <c:v>4631056.996310364</c:v>
                </c:pt>
                <c:pt idx="92">
                  <c:v>4602864.707583221</c:v>
                </c:pt>
                <c:pt idx="93">
                  <c:v>4604606.565414272</c:v>
                </c:pt>
                <c:pt idx="94">
                  <c:v>4556765.993484649</c:v>
                </c:pt>
                <c:pt idx="95">
                  <c:v>4520421.413697221</c:v>
                </c:pt>
                <c:pt idx="96">
                  <c:v>4504988.512533152</c:v>
                </c:pt>
                <c:pt idx="97">
                  <c:v>4506282.094103738</c:v>
                </c:pt>
                <c:pt idx="98">
                  <c:v>4492263.333374207</c:v>
                </c:pt>
                <c:pt idx="99">
                  <c:v>4479332.584749715</c:v>
                </c:pt>
                <c:pt idx="100">
                  <c:v>4434477.328929068</c:v>
                </c:pt>
                <c:pt idx="101">
                  <c:v>4419308.076860079</c:v>
                </c:pt>
                <c:pt idx="102">
                  <c:v>4393904.223130319</c:v>
                </c:pt>
                <c:pt idx="103">
                  <c:v>4381568.336960555</c:v>
                </c:pt>
                <c:pt idx="104">
                  <c:v>4348929.760378825</c:v>
                </c:pt>
                <c:pt idx="105">
                  <c:v>4299226.675872662</c:v>
                </c:pt>
                <c:pt idx="106">
                  <c:v>4280117.88804917</c:v>
                </c:pt>
                <c:pt idx="107">
                  <c:v>4259191.467426954</c:v>
                </c:pt>
                <c:pt idx="108">
                  <c:v>4246693.126567357</c:v>
                </c:pt>
                <c:pt idx="109">
                  <c:v>4240506.036737654</c:v>
                </c:pt>
                <c:pt idx="110">
                  <c:v>4227352.685580593</c:v>
                </c:pt>
                <c:pt idx="111">
                  <c:v>4225726.52253007</c:v>
                </c:pt>
                <c:pt idx="112">
                  <c:v>4225329.932985819</c:v>
                </c:pt>
                <c:pt idx="113">
                  <c:v>4194775.395730472</c:v>
                </c:pt>
                <c:pt idx="114">
                  <c:v>4166420.692119768</c:v>
                </c:pt>
                <c:pt idx="115">
                  <c:v>4152720.045514403</c:v>
                </c:pt>
                <c:pt idx="116">
                  <c:v>4122422.69207444</c:v>
                </c:pt>
                <c:pt idx="117">
                  <c:v>4111805.118694193</c:v>
                </c:pt>
                <c:pt idx="118">
                  <c:v>4106546.795314588</c:v>
                </c:pt>
                <c:pt idx="119">
                  <c:v>4107760.474520438</c:v>
                </c:pt>
                <c:pt idx="120">
                  <c:v>4083834.364651889</c:v>
                </c:pt>
                <c:pt idx="121">
                  <c:v>4073396.218879532</c:v>
                </c:pt>
                <c:pt idx="122">
                  <c:v>4051561.519366789</c:v>
                </c:pt>
                <c:pt idx="123">
                  <c:v>4020085.655914266</c:v>
                </c:pt>
                <c:pt idx="124">
                  <c:v>4001014.428613085</c:v>
                </c:pt>
                <c:pt idx="125">
                  <c:v>3987198.163445335</c:v>
                </c:pt>
                <c:pt idx="126">
                  <c:v>3972692.213810834</c:v>
                </c:pt>
                <c:pt idx="127">
                  <c:v>3953982.254880971</c:v>
                </c:pt>
                <c:pt idx="128">
                  <c:v>3945142.777621881</c:v>
                </c:pt>
                <c:pt idx="129">
                  <c:v>3949835.771080981</c:v>
                </c:pt>
                <c:pt idx="130">
                  <c:v>3928288.775491178</c:v>
                </c:pt>
                <c:pt idx="131">
                  <c:v>3914680.863011354</c:v>
                </c:pt>
                <c:pt idx="132">
                  <c:v>3913838.676175432</c:v>
                </c:pt>
                <c:pt idx="133">
                  <c:v>3890578.056507455</c:v>
                </c:pt>
                <c:pt idx="134">
                  <c:v>3877685.692927915</c:v>
                </c:pt>
                <c:pt idx="135">
                  <c:v>3868190.130746796</c:v>
                </c:pt>
                <c:pt idx="136">
                  <c:v>3858760.900089286</c:v>
                </c:pt>
                <c:pt idx="137">
                  <c:v>3841559.689497098</c:v>
                </c:pt>
                <c:pt idx="138">
                  <c:v>3829643.897204601</c:v>
                </c:pt>
                <c:pt idx="139">
                  <c:v>3812102.148544238</c:v>
                </c:pt>
                <c:pt idx="140">
                  <c:v>3801248.747790383</c:v>
                </c:pt>
                <c:pt idx="141">
                  <c:v>3796904.991110002</c:v>
                </c:pt>
                <c:pt idx="142">
                  <c:v>3783872.774346341</c:v>
                </c:pt>
                <c:pt idx="143">
                  <c:v>3762187.38571434</c:v>
                </c:pt>
                <c:pt idx="144">
                  <c:v>3751579.678160472</c:v>
                </c:pt>
                <c:pt idx="145">
                  <c:v>3742607.346818866</c:v>
                </c:pt>
                <c:pt idx="146">
                  <c:v>3730870.55227653</c:v>
                </c:pt>
                <c:pt idx="147">
                  <c:v>3718367.973228398</c:v>
                </c:pt>
                <c:pt idx="148">
                  <c:v>3710445.248602718</c:v>
                </c:pt>
                <c:pt idx="149">
                  <c:v>3700378.260060357</c:v>
                </c:pt>
                <c:pt idx="150">
                  <c:v>3699475.403971806</c:v>
                </c:pt>
                <c:pt idx="151">
                  <c:v>3692749.144958665</c:v>
                </c:pt>
                <c:pt idx="152">
                  <c:v>3678260.52490036</c:v>
                </c:pt>
                <c:pt idx="153">
                  <c:v>3676600.880240771</c:v>
                </c:pt>
                <c:pt idx="154">
                  <c:v>3670699.360780779</c:v>
                </c:pt>
                <c:pt idx="155">
                  <c:v>3662302.246339805</c:v>
                </c:pt>
                <c:pt idx="156">
                  <c:v>3646844.494645924</c:v>
                </c:pt>
                <c:pt idx="157">
                  <c:v>3639815.323141003</c:v>
                </c:pt>
                <c:pt idx="158">
                  <c:v>3633723.80902276</c:v>
                </c:pt>
                <c:pt idx="159">
                  <c:v>3622542.312314168</c:v>
                </c:pt>
                <c:pt idx="160">
                  <c:v>3617254.979940719</c:v>
                </c:pt>
                <c:pt idx="161">
                  <c:v>3607055.578443106</c:v>
                </c:pt>
                <c:pt idx="162">
                  <c:v>3591908.234468568</c:v>
                </c:pt>
                <c:pt idx="163">
                  <c:v>3582557.94788326</c:v>
                </c:pt>
                <c:pt idx="164">
                  <c:v>3575038.108527713</c:v>
                </c:pt>
                <c:pt idx="165">
                  <c:v>3566846.921631029</c:v>
                </c:pt>
                <c:pt idx="166">
                  <c:v>3556559.909599287</c:v>
                </c:pt>
                <c:pt idx="167">
                  <c:v>3551167.089285582</c:v>
                </c:pt>
                <c:pt idx="168">
                  <c:v>3549842.358175345</c:v>
                </c:pt>
                <c:pt idx="169">
                  <c:v>3550607.636386796</c:v>
                </c:pt>
                <c:pt idx="170">
                  <c:v>3538448.543608065</c:v>
                </c:pt>
                <c:pt idx="171">
                  <c:v>3527012.978742918</c:v>
                </c:pt>
                <c:pt idx="172">
                  <c:v>3522264.235893121</c:v>
                </c:pt>
                <c:pt idx="173">
                  <c:v>3515822.5840509</c:v>
                </c:pt>
                <c:pt idx="174">
                  <c:v>3515168.46386802</c:v>
                </c:pt>
                <c:pt idx="175">
                  <c:v>3506213.034095451</c:v>
                </c:pt>
                <c:pt idx="176">
                  <c:v>3499246.298934022</c:v>
                </c:pt>
                <c:pt idx="177">
                  <c:v>3489239.490145637</c:v>
                </c:pt>
                <c:pt idx="178">
                  <c:v>3481924.997099312</c:v>
                </c:pt>
                <c:pt idx="179">
                  <c:v>3471932.648734812</c:v>
                </c:pt>
                <c:pt idx="180">
                  <c:v>3469138.415939671</c:v>
                </c:pt>
                <c:pt idx="181">
                  <c:v>3461951.064774002</c:v>
                </c:pt>
                <c:pt idx="182">
                  <c:v>3451014.495643216</c:v>
                </c:pt>
                <c:pt idx="183">
                  <c:v>3444795.160715712</c:v>
                </c:pt>
                <c:pt idx="184">
                  <c:v>3437158.656223409</c:v>
                </c:pt>
                <c:pt idx="185">
                  <c:v>3428895.931038583</c:v>
                </c:pt>
                <c:pt idx="186">
                  <c:v>3423528.7228629</c:v>
                </c:pt>
                <c:pt idx="187">
                  <c:v>3417457.970840032</c:v>
                </c:pt>
                <c:pt idx="188">
                  <c:v>3413622.394601747</c:v>
                </c:pt>
                <c:pt idx="189">
                  <c:v>3408976.101386539</c:v>
                </c:pt>
                <c:pt idx="190">
                  <c:v>3399900.925788307</c:v>
                </c:pt>
                <c:pt idx="191">
                  <c:v>3395281.469937614</c:v>
                </c:pt>
                <c:pt idx="192">
                  <c:v>3391914.771753669</c:v>
                </c:pt>
                <c:pt idx="193">
                  <c:v>3390595.218386888</c:v>
                </c:pt>
                <c:pt idx="194">
                  <c:v>3391631.774749544</c:v>
                </c:pt>
                <c:pt idx="195">
                  <c:v>3382471.744032674</c:v>
                </c:pt>
                <c:pt idx="196">
                  <c:v>3377476.75519802</c:v>
                </c:pt>
                <c:pt idx="197">
                  <c:v>3373353.117798743</c:v>
                </c:pt>
                <c:pt idx="198">
                  <c:v>3366943.59412395</c:v>
                </c:pt>
                <c:pt idx="199">
                  <c:v>3361044.388967012</c:v>
                </c:pt>
                <c:pt idx="200">
                  <c:v>3351921.547367901</c:v>
                </c:pt>
                <c:pt idx="201">
                  <c:v>3345389.289913748</c:v>
                </c:pt>
                <c:pt idx="202">
                  <c:v>3340250.694277644</c:v>
                </c:pt>
                <c:pt idx="203">
                  <c:v>3334676.047682549</c:v>
                </c:pt>
                <c:pt idx="204">
                  <c:v>3327856.465926532</c:v>
                </c:pt>
                <c:pt idx="205">
                  <c:v>3324015.173198723</c:v>
                </c:pt>
                <c:pt idx="206">
                  <c:v>3322594.757396511</c:v>
                </c:pt>
                <c:pt idx="207">
                  <c:v>3318996.536655037</c:v>
                </c:pt>
                <c:pt idx="208">
                  <c:v>3312378.013820105</c:v>
                </c:pt>
                <c:pt idx="209">
                  <c:v>3305090.513596618</c:v>
                </c:pt>
                <c:pt idx="210">
                  <c:v>3301780.845734834</c:v>
                </c:pt>
                <c:pt idx="211">
                  <c:v>3298782.623228233</c:v>
                </c:pt>
                <c:pt idx="212">
                  <c:v>3295720.916481855</c:v>
                </c:pt>
                <c:pt idx="213">
                  <c:v>3291644.735041729</c:v>
                </c:pt>
                <c:pt idx="214">
                  <c:v>3292105.022616645</c:v>
                </c:pt>
                <c:pt idx="215">
                  <c:v>3284991.813527312</c:v>
                </c:pt>
                <c:pt idx="216">
                  <c:v>3280458.681683076</c:v>
                </c:pt>
                <c:pt idx="217">
                  <c:v>3274186.09728354</c:v>
                </c:pt>
                <c:pt idx="218">
                  <c:v>3272303.381810667</c:v>
                </c:pt>
                <c:pt idx="219">
                  <c:v>3267662.21358132</c:v>
                </c:pt>
                <c:pt idx="220">
                  <c:v>3260748.066832243</c:v>
                </c:pt>
                <c:pt idx="221">
                  <c:v>3256398.443694562</c:v>
                </c:pt>
                <c:pt idx="222">
                  <c:v>3251189.798121341</c:v>
                </c:pt>
                <c:pt idx="223">
                  <c:v>3245449.150118608</c:v>
                </c:pt>
                <c:pt idx="224">
                  <c:v>3241613.995267613</c:v>
                </c:pt>
                <c:pt idx="225">
                  <c:v>3237629.054465351</c:v>
                </c:pt>
                <c:pt idx="226">
                  <c:v>3234905.325220997</c:v>
                </c:pt>
                <c:pt idx="227">
                  <c:v>3231503.812822384</c:v>
                </c:pt>
                <c:pt idx="228">
                  <c:v>3225363.680754751</c:v>
                </c:pt>
                <c:pt idx="229">
                  <c:v>3222171.289703717</c:v>
                </c:pt>
                <c:pt idx="230">
                  <c:v>3216734.678516883</c:v>
                </c:pt>
                <c:pt idx="231">
                  <c:v>3213409.18965566</c:v>
                </c:pt>
                <c:pt idx="232">
                  <c:v>3210828.043332196</c:v>
                </c:pt>
                <c:pt idx="233">
                  <c:v>3209597.556839785</c:v>
                </c:pt>
                <c:pt idx="234">
                  <c:v>3209328.106568847</c:v>
                </c:pt>
                <c:pt idx="235">
                  <c:v>3204256.098643984</c:v>
                </c:pt>
                <c:pt idx="236">
                  <c:v>3200036.641364732</c:v>
                </c:pt>
                <c:pt idx="237">
                  <c:v>3196470.667259119</c:v>
                </c:pt>
                <c:pt idx="238">
                  <c:v>3190493.683246518</c:v>
                </c:pt>
                <c:pt idx="239">
                  <c:v>3185728.850908523</c:v>
                </c:pt>
                <c:pt idx="240">
                  <c:v>3182058.207062629</c:v>
                </c:pt>
                <c:pt idx="241">
                  <c:v>3178040.567112041</c:v>
                </c:pt>
                <c:pt idx="242">
                  <c:v>3173148.031746775</c:v>
                </c:pt>
                <c:pt idx="243">
                  <c:v>3170248.488407139</c:v>
                </c:pt>
                <c:pt idx="244">
                  <c:v>3168903.48870178</c:v>
                </c:pt>
                <c:pt idx="245">
                  <c:v>3166416.217967761</c:v>
                </c:pt>
                <c:pt idx="246">
                  <c:v>3162042.49778131</c:v>
                </c:pt>
                <c:pt idx="247">
                  <c:v>3156812.472085353</c:v>
                </c:pt>
                <c:pt idx="248">
                  <c:v>3153595.145570755</c:v>
                </c:pt>
                <c:pt idx="249">
                  <c:v>3149458.225139209</c:v>
                </c:pt>
                <c:pt idx="250">
                  <c:v>3146336.1257909</c:v>
                </c:pt>
                <c:pt idx="251">
                  <c:v>3143813.351389725</c:v>
                </c:pt>
                <c:pt idx="252">
                  <c:v>3141502.089227987</c:v>
                </c:pt>
                <c:pt idx="253">
                  <c:v>3138786.248110259</c:v>
                </c:pt>
                <c:pt idx="254">
                  <c:v>3134847.746300766</c:v>
                </c:pt>
                <c:pt idx="255">
                  <c:v>3130586.316437991</c:v>
                </c:pt>
                <c:pt idx="256">
                  <c:v>3129166.031865999</c:v>
                </c:pt>
                <c:pt idx="257">
                  <c:v>3125861.507604447</c:v>
                </c:pt>
                <c:pt idx="258">
                  <c:v>3121166.693113551</c:v>
                </c:pt>
                <c:pt idx="259">
                  <c:v>3118154.150817658</c:v>
                </c:pt>
                <c:pt idx="260">
                  <c:v>3114570.496077234</c:v>
                </c:pt>
                <c:pt idx="261">
                  <c:v>3110443.078044172</c:v>
                </c:pt>
                <c:pt idx="262">
                  <c:v>3107744.902642556</c:v>
                </c:pt>
                <c:pt idx="263">
                  <c:v>3105202.115515174</c:v>
                </c:pt>
                <c:pt idx="264">
                  <c:v>3103325.096878921</c:v>
                </c:pt>
                <c:pt idx="265">
                  <c:v>3100845.801287112</c:v>
                </c:pt>
                <c:pt idx="266">
                  <c:v>3096337.013551275</c:v>
                </c:pt>
                <c:pt idx="267">
                  <c:v>3095365.259081635</c:v>
                </c:pt>
                <c:pt idx="268">
                  <c:v>3095415.410632453</c:v>
                </c:pt>
                <c:pt idx="269">
                  <c:v>3092271.09129603</c:v>
                </c:pt>
                <c:pt idx="270">
                  <c:v>3088308.589539306</c:v>
                </c:pt>
                <c:pt idx="271">
                  <c:v>3085711.545357751</c:v>
                </c:pt>
                <c:pt idx="272">
                  <c:v>3083661.589215786</c:v>
                </c:pt>
                <c:pt idx="273">
                  <c:v>3082403.197868668</c:v>
                </c:pt>
                <c:pt idx="274">
                  <c:v>3078920.867132058</c:v>
                </c:pt>
                <c:pt idx="275">
                  <c:v>3075478.90480881</c:v>
                </c:pt>
                <c:pt idx="276">
                  <c:v>3071428.01988388</c:v>
                </c:pt>
                <c:pt idx="277">
                  <c:v>3067800.030279478</c:v>
                </c:pt>
                <c:pt idx="278">
                  <c:v>3065171.722192959</c:v>
                </c:pt>
                <c:pt idx="279">
                  <c:v>3062282.235486008</c:v>
                </c:pt>
                <c:pt idx="280">
                  <c:v>3058742.568710302</c:v>
                </c:pt>
                <c:pt idx="281">
                  <c:v>3056664.412447515</c:v>
                </c:pt>
                <c:pt idx="282">
                  <c:v>3055513.804425458</c:v>
                </c:pt>
                <c:pt idx="283">
                  <c:v>3055589.176161115</c:v>
                </c:pt>
                <c:pt idx="284">
                  <c:v>3052562.355809285</c:v>
                </c:pt>
                <c:pt idx="285">
                  <c:v>3048658.5760955</c:v>
                </c:pt>
                <c:pt idx="286">
                  <c:v>3046996.840020478</c:v>
                </c:pt>
                <c:pt idx="287">
                  <c:v>3046909.178572961</c:v>
                </c:pt>
                <c:pt idx="288">
                  <c:v>3043322.568360341</c:v>
                </c:pt>
                <c:pt idx="289">
                  <c:v>3040325.798192798</c:v>
                </c:pt>
                <c:pt idx="290">
                  <c:v>3038072.255722373</c:v>
                </c:pt>
                <c:pt idx="291">
                  <c:v>3036150.039487589</c:v>
                </c:pt>
                <c:pt idx="292">
                  <c:v>3034262.964670499</c:v>
                </c:pt>
                <c:pt idx="293">
                  <c:v>3031144.360355373</c:v>
                </c:pt>
                <c:pt idx="294">
                  <c:v>3028216.497718764</c:v>
                </c:pt>
                <c:pt idx="295">
                  <c:v>3025403.326602415</c:v>
                </c:pt>
                <c:pt idx="296">
                  <c:v>3021961.926019846</c:v>
                </c:pt>
                <c:pt idx="297">
                  <c:v>3019677.645202039</c:v>
                </c:pt>
                <c:pt idx="298">
                  <c:v>3017059.331327712</c:v>
                </c:pt>
                <c:pt idx="299">
                  <c:v>3013935.30830227</c:v>
                </c:pt>
                <c:pt idx="300">
                  <c:v>3012023.001477145</c:v>
                </c:pt>
                <c:pt idx="301">
                  <c:v>3010530.381553936</c:v>
                </c:pt>
                <c:pt idx="302">
                  <c:v>3010493.472931345</c:v>
                </c:pt>
                <c:pt idx="303">
                  <c:v>3008303.430812698</c:v>
                </c:pt>
                <c:pt idx="304">
                  <c:v>3004850.729435584</c:v>
                </c:pt>
                <c:pt idx="305">
                  <c:v>3002936.060037168</c:v>
                </c:pt>
                <c:pt idx="306">
                  <c:v>3001925.229577937</c:v>
                </c:pt>
                <c:pt idx="307">
                  <c:v>3002026.096240184</c:v>
                </c:pt>
                <c:pt idx="308">
                  <c:v>2998671.748884233</c:v>
                </c:pt>
                <c:pt idx="309">
                  <c:v>2996594.294485382</c:v>
                </c:pt>
                <c:pt idx="310">
                  <c:v>2994935.892772085</c:v>
                </c:pt>
                <c:pt idx="311">
                  <c:v>2993617.677315131</c:v>
                </c:pt>
                <c:pt idx="312">
                  <c:v>2990961.92656467</c:v>
                </c:pt>
                <c:pt idx="313">
                  <c:v>2988430.552991145</c:v>
                </c:pt>
                <c:pt idx="314">
                  <c:v>2985703.85212701</c:v>
                </c:pt>
                <c:pt idx="315">
                  <c:v>2982713.993248165</c:v>
                </c:pt>
                <c:pt idx="316">
                  <c:v>2980693.501727448</c:v>
                </c:pt>
                <c:pt idx="317">
                  <c:v>2978454.579792722</c:v>
                </c:pt>
                <c:pt idx="318">
                  <c:v>2975771.666199575</c:v>
                </c:pt>
                <c:pt idx="319">
                  <c:v>2974202.004078373</c:v>
                </c:pt>
                <c:pt idx="320">
                  <c:v>2973029.291503756</c:v>
                </c:pt>
                <c:pt idx="321">
                  <c:v>2973090.034754047</c:v>
                </c:pt>
                <c:pt idx="322">
                  <c:v>2971283.495121755</c:v>
                </c:pt>
                <c:pt idx="323">
                  <c:v>2968320.40464508</c:v>
                </c:pt>
                <c:pt idx="324">
                  <c:v>2966451.225044439</c:v>
                </c:pt>
                <c:pt idx="325">
                  <c:v>2964995.692165644</c:v>
                </c:pt>
                <c:pt idx="326">
                  <c:v>2963866.955328536</c:v>
                </c:pt>
                <c:pt idx="327">
                  <c:v>2963950.450876571</c:v>
                </c:pt>
                <c:pt idx="328">
                  <c:v>2961177.033971044</c:v>
                </c:pt>
                <c:pt idx="329">
                  <c:v>2959211.824172992</c:v>
                </c:pt>
                <c:pt idx="330">
                  <c:v>2957848.097040936</c:v>
                </c:pt>
                <c:pt idx="331">
                  <c:v>2956910.171045683</c:v>
                </c:pt>
                <c:pt idx="332">
                  <c:v>2956895.219511722</c:v>
                </c:pt>
                <c:pt idx="333">
                  <c:v>2954265.183736975</c:v>
                </c:pt>
                <c:pt idx="334">
                  <c:v>2951794.156491583</c:v>
                </c:pt>
                <c:pt idx="335">
                  <c:v>2949374.412740049</c:v>
                </c:pt>
                <c:pt idx="336">
                  <c:v>2947646.2381623</c:v>
                </c:pt>
                <c:pt idx="337">
                  <c:v>2945776.285346287</c:v>
                </c:pt>
                <c:pt idx="338">
                  <c:v>2943434.018957466</c:v>
                </c:pt>
                <c:pt idx="339">
                  <c:v>2942105.254381017</c:v>
                </c:pt>
                <c:pt idx="340">
                  <c:v>2941499.882026009</c:v>
                </c:pt>
                <c:pt idx="341">
                  <c:v>2941413.864201962</c:v>
                </c:pt>
                <c:pt idx="342">
                  <c:v>2938780.287618841</c:v>
                </c:pt>
                <c:pt idx="343">
                  <c:v>2937257.072997697</c:v>
                </c:pt>
                <c:pt idx="344">
                  <c:v>2935720.862854008</c:v>
                </c:pt>
                <c:pt idx="345">
                  <c:v>2934898.425190124</c:v>
                </c:pt>
                <c:pt idx="346">
                  <c:v>2935106.302305978</c:v>
                </c:pt>
                <c:pt idx="347">
                  <c:v>2932650.323320464</c:v>
                </c:pt>
                <c:pt idx="348">
                  <c:v>2931345.577332871</c:v>
                </c:pt>
                <c:pt idx="349">
                  <c:v>2930217.937394282</c:v>
                </c:pt>
                <c:pt idx="350">
                  <c:v>2928928.087347595</c:v>
                </c:pt>
                <c:pt idx="351">
                  <c:v>2928936.315407649</c:v>
                </c:pt>
                <c:pt idx="352">
                  <c:v>2926728.356124707</c:v>
                </c:pt>
                <c:pt idx="353">
                  <c:v>2925349.509088644</c:v>
                </c:pt>
                <c:pt idx="354">
                  <c:v>2923087.972205141</c:v>
                </c:pt>
                <c:pt idx="355">
                  <c:v>2921650.684999147</c:v>
                </c:pt>
                <c:pt idx="356">
                  <c:v>2919979.506178652</c:v>
                </c:pt>
                <c:pt idx="357">
                  <c:v>2918001.909910337</c:v>
                </c:pt>
                <c:pt idx="358">
                  <c:v>2916785.36820368</c:v>
                </c:pt>
                <c:pt idx="359">
                  <c:v>2915525.304998371</c:v>
                </c:pt>
                <c:pt idx="360">
                  <c:v>2915448.748439866</c:v>
                </c:pt>
                <c:pt idx="361">
                  <c:v>2913561.782464067</c:v>
                </c:pt>
                <c:pt idx="362">
                  <c:v>2912576.821041927</c:v>
                </c:pt>
                <c:pt idx="363">
                  <c:v>2911707.918046121</c:v>
                </c:pt>
                <c:pt idx="364">
                  <c:v>2911065.188855575</c:v>
                </c:pt>
                <c:pt idx="365">
                  <c:v>2911370.925097504</c:v>
                </c:pt>
                <c:pt idx="366">
                  <c:v>2909394.6153134</c:v>
                </c:pt>
                <c:pt idx="367">
                  <c:v>2907917.890145715</c:v>
                </c:pt>
                <c:pt idx="368">
                  <c:v>2907061.079485307</c:v>
                </c:pt>
                <c:pt idx="369">
                  <c:v>2907169.483171456</c:v>
                </c:pt>
                <c:pt idx="370">
                  <c:v>2906808.453074745</c:v>
                </c:pt>
                <c:pt idx="371">
                  <c:v>2907012.226364837</c:v>
                </c:pt>
                <c:pt idx="372">
                  <c:v>2904529.769217352</c:v>
                </c:pt>
                <c:pt idx="373">
                  <c:v>2902865.876691243</c:v>
                </c:pt>
                <c:pt idx="374">
                  <c:v>2901715.166154592</c:v>
                </c:pt>
                <c:pt idx="375">
                  <c:v>2900568.355259045</c:v>
                </c:pt>
                <c:pt idx="376">
                  <c:v>2899045.632638265</c:v>
                </c:pt>
                <c:pt idx="377">
                  <c:v>2898373.072555379</c:v>
                </c:pt>
                <c:pt idx="378">
                  <c:v>2898674.319094916</c:v>
                </c:pt>
                <c:pt idx="379">
                  <c:v>2898143.776144256</c:v>
                </c:pt>
                <c:pt idx="380">
                  <c:v>2898143.291173132</c:v>
                </c:pt>
                <c:pt idx="381">
                  <c:v>2896110.327479843</c:v>
                </c:pt>
                <c:pt idx="382">
                  <c:v>2895206.394980922</c:v>
                </c:pt>
                <c:pt idx="383">
                  <c:v>2895536.837155958</c:v>
                </c:pt>
                <c:pt idx="384">
                  <c:v>2894798.417777023</c:v>
                </c:pt>
                <c:pt idx="385">
                  <c:v>2894645.497297938</c:v>
                </c:pt>
                <c:pt idx="386">
                  <c:v>2893208.110841205</c:v>
                </c:pt>
                <c:pt idx="387">
                  <c:v>2892663.402070519</c:v>
                </c:pt>
                <c:pt idx="388">
                  <c:v>2892662.916749212</c:v>
                </c:pt>
                <c:pt idx="389">
                  <c:v>2891379.611585246</c:v>
                </c:pt>
                <c:pt idx="390">
                  <c:v>2890316.638075781</c:v>
                </c:pt>
                <c:pt idx="391">
                  <c:v>2891429.755379573</c:v>
                </c:pt>
                <c:pt idx="392">
                  <c:v>2890197.985072935</c:v>
                </c:pt>
                <c:pt idx="393">
                  <c:v>2889753.816686206</c:v>
                </c:pt>
                <c:pt idx="394">
                  <c:v>2890128.583990361</c:v>
                </c:pt>
                <c:pt idx="395">
                  <c:v>2889539.240549631</c:v>
                </c:pt>
                <c:pt idx="396">
                  <c:v>2890300.177611131</c:v>
                </c:pt>
                <c:pt idx="397">
                  <c:v>2889492.131811151</c:v>
                </c:pt>
                <c:pt idx="398">
                  <c:v>2889546.871720119</c:v>
                </c:pt>
                <c:pt idx="399">
                  <c:v>2888488.468080278</c:v>
                </c:pt>
                <c:pt idx="400">
                  <c:v>2888291.655013692</c:v>
                </c:pt>
                <c:pt idx="401">
                  <c:v>2888358.854517944</c:v>
                </c:pt>
                <c:pt idx="402">
                  <c:v>2888244.405106224</c:v>
                </c:pt>
                <c:pt idx="403">
                  <c:v>2888712.685887488</c:v>
                </c:pt>
                <c:pt idx="404">
                  <c:v>2888247.876742339</c:v>
                </c:pt>
                <c:pt idx="405">
                  <c:v>2887794.487121157</c:v>
                </c:pt>
                <c:pt idx="406">
                  <c:v>2887995.119327218</c:v>
                </c:pt>
                <c:pt idx="407">
                  <c:v>2888109.953829077</c:v>
                </c:pt>
                <c:pt idx="408">
                  <c:v>2888481.056401832</c:v>
                </c:pt>
                <c:pt idx="409">
                  <c:v>2886941.469194317</c:v>
                </c:pt>
                <c:pt idx="410">
                  <c:v>2886313.384293795</c:v>
                </c:pt>
                <c:pt idx="411">
                  <c:v>2887492.408340191</c:v>
                </c:pt>
                <c:pt idx="412">
                  <c:v>2886656.84978456</c:v>
                </c:pt>
                <c:pt idx="413">
                  <c:v>2887186.770110906</c:v>
                </c:pt>
                <c:pt idx="414">
                  <c:v>2886321.153753506</c:v>
                </c:pt>
                <c:pt idx="415">
                  <c:v>2887066.768732563</c:v>
                </c:pt>
                <c:pt idx="416">
                  <c:v>2887084.794152585</c:v>
                </c:pt>
                <c:pt idx="417">
                  <c:v>2887098.697096422</c:v>
                </c:pt>
                <c:pt idx="418">
                  <c:v>2885090.126894771</c:v>
                </c:pt>
                <c:pt idx="419">
                  <c:v>2884776.59137227</c:v>
                </c:pt>
                <c:pt idx="420">
                  <c:v>2884590.702657868</c:v>
                </c:pt>
                <c:pt idx="421">
                  <c:v>2884871.095522421</c:v>
                </c:pt>
                <c:pt idx="422">
                  <c:v>2884792.418580366</c:v>
                </c:pt>
                <c:pt idx="423">
                  <c:v>2884419.027863575</c:v>
                </c:pt>
                <c:pt idx="424">
                  <c:v>2884909.69298938</c:v>
                </c:pt>
                <c:pt idx="425">
                  <c:v>2884816.267868911</c:v>
                </c:pt>
                <c:pt idx="426">
                  <c:v>2884896.240884565</c:v>
                </c:pt>
                <c:pt idx="427">
                  <c:v>2885043.216853949</c:v>
                </c:pt>
                <c:pt idx="428">
                  <c:v>2885280.619624282</c:v>
                </c:pt>
                <c:pt idx="429">
                  <c:v>2884530.08788559</c:v>
                </c:pt>
                <c:pt idx="430">
                  <c:v>2884947.945205412</c:v>
                </c:pt>
                <c:pt idx="431">
                  <c:v>2884331.591153233</c:v>
                </c:pt>
                <c:pt idx="432">
                  <c:v>2883928.963980624</c:v>
                </c:pt>
                <c:pt idx="433">
                  <c:v>2883523.15722224</c:v>
                </c:pt>
                <c:pt idx="434">
                  <c:v>2883948.082915909</c:v>
                </c:pt>
                <c:pt idx="435">
                  <c:v>2883146.006147505</c:v>
                </c:pt>
                <c:pt idx="436">
                  <c:v>2883276.689419862</c:v>
                </c:pt>
                <c:pt idx="437">
                  <c:v>2884291.870513411</c:v>
                </c:pt>
                <c:pt idx="438">
                  <c:v>2883425.968550989</c:v>
                </c:pt>
                <c:pt idx="439">
                  <c:v>2882362.774862321</c:v>
                </c:pt>
                <c:pt idx="440">
                  <c:v>2883099.343204959</c:v>
                </c:pt>
                <c:pt idx="441">
                  <c:v>2882722.320687389</c:v>
                </c:pt>
                <c:pt idx="442">
                  <c:v>2883326.853869267</c:v>
                </c:pt>
                <c:pt idx="443">
                  <c:v>2882207.671256864</c:v>
                </c:pt>
                <c:pt idx="444">
                  <c:v>2883506.998253289</c:v>
                </c:pt>
                <c:pt idx="445">
                  <c:v>2883038.148467114</c:v>
                </c:pt>
                <c:pt idx="446">
                  <c:v>2883346.724333322</c:v>
                </c:pt>
                <c:pt idx="447">
                  <c:v>2883285.149653112</c:v>
                </c:pt>
                <c:pt idx="448">
                  <c:v>2883221.781252558</c:v>
                </c:pt>
                <c:pt idx="449">
                  <c:v>2883144.357271783</c:v>
                </c:pt>
                <c:pt idx="450">
                  <c:v>2883054.752823752</c:v>
                </c:pt>
                <c:pt idx="451">
                  <c:v>2883248.988154983</c:v>
                </c:pt>
                <c:pt idx="452">
                  <c:v>2883097.188941723</c:v>
                </c:pt>
                <c:pt idx="453">
                  <c:v>2882915.794662628</c:v>
                </c:pt>
                <c:pt idx="454">
                  <c:v>2883108.208283782</c:v>
                </c:pt>
                <c:pt idx="455">
                  <c:v>2882996.838267207</c:v>
                </c:pt>
                <c:pt idx="456">
                  <c:v>2882457.808165536</c:v>
                </c:pt>
                <c:pt idx="457">
                  <c:v>2882908.720615841</c:v>
                </c:pt>
                <c:pt idx="458">
                  <c:v>2882240.865144394</c:v>
                </c:pt>
                <c:pt idx="459">
                  <c:v>2881613.568358704</c:v>
                </c:pt>
                <c:pt idx="460">
                  <c:v>2882391.295725624</c:v>
                </c:pt>
                <c:pt idx="461">
                  <c:v>2882154.038409032</c:v>
                </c:pt>
                <c:pt idx="462">
                  <c:v>2882166.990164366</c:v>
                </c:pt>
                <c:pt idx="463">
                  <c:v>2881978.597511122</c:v>
                </c:pt>
                <c:pt idx="464">
                  <c:v>2882204.11740158</c:v>
                </c:pt>
                <c:pt idx="465">
                  <c:v>2881572.720974369</c:v>
                </c:pt>
                <c:pt idx="466">
                  <c:v>2881915.001163408</c:v>
                </c:pt>
                <c:pt idx="467">
                  <c:v>2881766.967395512</c:v>
                </c:pt>
                <c:pt idx="468">
                  <c:v>2881691.064582964</c:v>
                </c:pt>
                <c:pt idx="469">
                  <c:v>2881486.420318867</c:v>
                </c:pt>
                <c:pt idx="470">
                  <c:v>2881567.253992055</c:v>
                </c:pt>
                <c:pt idx="471">
                  <c:v>2881303.13915302</c:v>
                </c:pt>
                <c:pt idx="472">
                  <c:v>2881600.350998419</c:v>
                </c:pt>
                <c:pt idx="473">
                  <c:v>2881476.516660865</c:v>
                </c:pt>
                <c:pt idx="474">
                  <c:v>2881287.882142497</c:v>
                </c:pt>
                <c:pt idx="475">
                  <c:v>2881228.357194034</c:v>
                </c:pt>
                <c:pt idx="476">
                  <c:v>2881663.608427684</c:v>
                </c:pt>
                <c:pt idx="477">
                  <c:v>2880686.347077866</c:v>
                </c:pt>
                <c:pt idx="478">
                  <c:v>2880583.533595727</c:v>
                </c:pt>
                <c:pt idx="479">
                  <c:v>2880359.119141134</c:v>
                </c:pt>
                <c:pt idx="480">
                  <c:v>2880552.322847344</c:v>
                </c:pt>
                <c:pt idx="481">
                  <c:v>2879978.227218815</c:v>
                </c:pt>
                <c:pt idx="482">
                  <c:v>2879949.154080661</c:v>
                </c:pt>
                <c:pt idx="483">
                  <c:v>2880263.695233393</c:v>
                </c:pt>
                <c:pt idx="484">
                  <c:v>2880128.922424209</c:v>
                </c:pt>
                <c:pt idx="485">
                  <c:v>2879725.99881968</c:v>
                </c:pt>
                <c:pt idx="486">
                  <c:v>2879884.079048305</c:v>
                </c:pt>
                <c:pt idx="487">
                  <c:v>2879717.771616842</c:v>
                </c:pt>
                <c:pt idx="488">
                  <c:v>2879988.912173884</c:v>
                </c:pt>
                <c:pt idx="489">
                  <c:v>2879602.217927878</c:v>
                </c:pt>
                <c:pt idx="490">
                  <c:v>2879540.790358181</c:v>
                </c:pt>
                <c:pt idx="491">
                  <c:v>2879536.294666492</c:v>
                </c:pt>
                <c:pt idx="492">
                  <c:v>2879696.019089248</c:v>
                </c:pt>
                <c:pt idx="493">
                  <c:v>2879606.234851003</c:v>
                </c:pt>
                <c:pt idx="494">
                  <c:v>2879698.944267921</c:v>
                </c:pt>
                <c:pt idx="495">
                  <c:v>2880031.684857247</c:v>
                </c:pt>
                <c:pt idx="496">
                  <c:v>2879477.995615768</c:v>
                </c:pt>
                <c:pt idx="497">
                  <c:v>2879216.60228051</c:v>
                </c:pt>
                <c:pt idx="498">
                  <c:v>2878915.83958923</c:v>
                </c:pt>
                <c:pt idx="499">
                  <c:v>2878832.329476414</c:v>
                </c:pt>
                <c:pt idx="500">
                  <c:v>2879309.458669886</c:v>
                </c:pt>
                <c:pt idx="501">
                  <c:v>2879148.255213726</c:v>
                </c:pt>
                <c:pt idx="502">
                  <c:v>2879300.218075176</c:v>
                </c:pt>
                <c:pt idx="503">
                  <c:v>2879305.412198289</c:v>
                </c:pt>
                <c:pt idx="504">
                  <c:v>2879086.466997816</c:v>
                </c:pt>
                <c:pt idx="505">
                  <c:v>2879171.529459971</c:v>
                </c:pt>
                <c:pt idx="506">
                  <c:v>2879449.532768805</c:v>
                </c:pt>
                <c:pt idx="507">
                  <c:v>2879088.134929551</c:v>
                </c:pt>
                <c:pt idx="508">
                  <c:v>2879069.128330451</c:v>
                </c:pt>
                <c:pt idx="509">
                  <c:v>2879138.974395614</c:v>
                </c:pt>
                <c:pt idx="510">
                  <c:v>2879104.340899004</c:v>
                </c:pt>
                <c:pt idx="511">
                  <c:v>2879161.365902154</c:v>
                </c:pt>
                <c:pt idx="512">
                  <c:v>2879105.084739267</c:v>
                </c:pt>
                <c:pt idx="513">
                  <c:v>2879155.527394148</c:v>
                </c:pt>
                <c:pt idx="514">
                  <c:v>2879030.235141579</c:v>
                </c:pt>
                <c:pt idx="515">
                  <c:v>2879159.088905501</c:v>
                </c:pt>
                <c:pt idx="516">
                  <c:v>2879128.13442495</c:v>
                </c:pt>
                <c:pt idx="517">
                  <c:v>2879180.12853816</c:v>
                </c:pt>
                <c:pt idx="518">
                  <c:v>2878896.074711316</c:v>
                </c:pt>
                <c:pt idx="519">
                  <c:v>2878980.266487757</c:v>
                </c:pt>
                <c:pt idx="520">
                  <c:v>2878824.150894631</c:v>
                </c:pt>
                <c:pt idx="521">
                  <c:v>2879133.4519433</c:v>
                </c:pt>
                <c:pt idx="522">
                  <c:v>2878784.388092455</c:v>
                </c:pt>
                <c:pt idx="523">
                  <c:v>2878976.164132228</c:v>
                </c:pt>
                <c:pt idx="524">
                  <c:v>2879169.553171276</c:v>
                </c:pt>
                <c:pt idx="525">
                  <c:v>2878965.849006379</c:v>
                </c:pt>
                <c:pt idx="526">
                  <c:v>2878970.061109637</c:v>
                </c:pt>
                <c:pt idx="527">
                  <c:v>2878855.998704734</c:v>
                </c:pt>
                <c:pt idx="528">
                  <c:v>2878965.754053054</c:v>
                </c:pt>
                <c:pt idx="529">
                  <c:v>2878988.05517251</c:v>
                </c:pt>
                <c:pt idx="530">
                  <c:v>2879040.841414951</c:v>
                </c:pt>
                <c:pt idx="531">
                  <c:v>2878933.389083513</c:v>
                </c:pt>
                <c:pt idx="532">
                  <c:v>2878980.594470408</c:v>
                </c:pt>
                <c:pt idx="533">
                  <c:v>2878900.033029192</c:v>
                </c:pt>
                <c:pt idx="534">
                  <c:v>2878980.606386916</c:v>
                </c:pt>
                <c:pt idx="535">
                  <c:v>2879007.592630247</c:v>
                </c:pt>
                <c:pt idx="536">
                  <c:v>2878989.127239188</c:v>
                </c:pt>
                <c:pt idx="537">
                  <c:v>2879068.977615239</c:v>
                </c:pt>
                <c:pt idx="538">
                  <c:v>2879027.701047839</c:v>
                </c:pt>
                <c:pt idx="539">
                  <c:v>2879115.498580208</c:v>
                </c:pt>
                <c:pt idx="540">
                  <c:v>2879118.558606509</c:v>
                </c:pt>
                <c:pt idx="541">
                  <c:v>2878993.280506331</c:v>
                </c:pt>
                <c:pt idx="542">
                  <c:v>2878930.106193115</c:v>
                </c:pt>
                <c:pt idx="543">
                  <c:v>2879073.255905888</c:v>
                </c:pt>
                <c:pt idx="544">
                  <c:v>2879028.191595837</c:v>
                </c:pt>
                <c:pt idx="545">
                  <c:v>2878934.14550729</c:v>
                </c:pt>
                <c:pt idx="546">
                  <c:v>2878950.378651684</c:v>
                </c:pt>
                <c:pt idx="547">
                  <c:v>2878850.653944122</c:v>
                </c:pt>
                <c:pt idx="548">
                  <c:v>2878974.018065476</c:v>
                </c:pt>
                <c:pt idx="549">
                  <c:v>2878934.673471378</c:v>
                </c:pt>
                <c:pt idx="550">
                  <c:v>2878988.237827741</c:v>
                </c:pt>
                <c:pt idx="551">
                  <c:v>2878910.649844287</c:v>
                </c:pt>
                <c:pt idx="552">
                  <c:v>2878917.674028091</c:v>
                </c:pt>
                <c:pt idx="553">
                  <c:v>2878987.440770386</c:v>
                </c:pt>
                <c:pt idx="554">
                  <c:v>2878929.931831575</c:v>
                </c:pt>
                <c:pt idx="555">
                  <c:v>2878868.533863939</c:v>
                </c:pt>
                <c:pt idx="556">
                  <c:v>2878975.396231823</c:v>
                </c:pt>
                <c:pt idx="557">
                  <c:v>2878947.165759325</c:v>
                </c:pt>
                <c:pt idx="558">
                  <c:v>2878883.007822767</c:v>
                </c:pt>
                <c:pt idx="559">
                  <c:v>2878937.852002581</c:v>
                </c:pt>
                <c:pt idx="560">
                  <c:v>2878901.948172419</c:v>
                </c:pt>
                <c:pt idx="561">
                  <c:v>2878946.698386089</c:v>
                </c:pt>
                <c:pt idx="562">
                  <c:v>2878991.113179829</c:v>
                </c:pt>
                <c:pt idx="563">
                  <c:v>2878964.45041746</c:v>
                </c:pt>
                <c:pt idx="564">
                  <c:v>2878932.28425773</c:v>
                </c:pt>
                <c:pt idx="565">
                  <c:v>2878971.855802957</c:v>
                </c:pt>
                <c:pt idx="566">
                  <c:v>2878954.630393242</c:v>
                </c:pt>
                <c:pt idx="567">
                  <c:v>2878963.604708815</c:v>
                </c:pt>
                <c:pt idx="568">
                  <c:v>2878904.450405625</c:v>
                </c:pt>
                <c:pt idx="569">
                  <c:v>2878943.887672928</c:v>
                </c:pt>
                <c:pt idx="570">
                  <c:v>2878861.997185739</c:v>
                </c:pt>
                <c:pt idx="571">
                  <c:v>2878887.357760695</c:v>
                </c:pt>
                <c:pt idx="572">
                  <c:v>2878897.108471501</c:v>
                </c:pt>
                <c:pt idx="573">
                  <c:v>2878891.420304561</c:v>
                </c:pt>
                <c:pt idx="574">
                  <c:v>2878897.395593461</c:v>
                </c:pt>
                <c:pt idx="575">
                  <c:v>2878870.828292827</c:v>
                </c:pt>
                <c:pt idx="576">
                  <c:v>2878878.719955571</c:v>
                </c:pt>
                <c:pt idx="577">
                  <c:v>2878854.398812659</c:v>
                </c:pt>
                <c:pt idx="578">
                  <c:v>2878845.217974666</c:v>
                </c:pt>
                <c:pt idx="579">
                  <c:v>2878864.381268564</c:v>
                </c:pt>
                <c:pt idx="580">
                  <c:v>2878838.84614491</c:v>
                </c:pt>
                <c:pt idx="581">
                  <c:v>2878833.233613311</c:v>
                </c:pt>
                <c:pt idx="582">
                  <c:v>2878852.374976748</c:v>
                </c:pt>
                <c:pt idx="583">
                  <c:v>2878833.704296812</c:v>
                </c:pt>
                <c:pt idx="584">
                  <c:v>2878800.549339832</c:v>
                </c:pt>
                <c:pt idx="585">
                  <c:v>2878829.804968738</c:v>
                </c:pt>
                <c:pt idx="586">
                  <c:v>2878824.706462526</c:v>
                </c:pt>
                <c:pt idx="587">
                  <c:v>2878846.260515672</c:v>
                </c:pt>
                <c:pt idx="588">
                  <c:v>2878796.666652522</c:v>
                </c:pt>
                <c:pt idx="589">
                  <c:v>2878785.180430915</c:v>
                </c:pt>
                <c:pt idx="590">
                  <c:v>2878765.749625052</c:v>
                </c:pt>
                <c:pt idx="591">
                  <c:v>2878755.632130393</c:v>
                </c:pt>
                <c:pt idx="592">
                  <c:v>2878762.876885407</c:v>
                </c:pt>
                <c:pt idx="593">
                  <c:v>2878774.318442629</c:v>
                </c:pt>
                <c:pt idx="594">
                  <c:v>2878766.571502438</c:v>
                </c:pt>
                <c:pt idx="595">
                  <c:v>2878771.286371628</c:v>
                </c:pt>
                <c:pt idx="596">
                  <c:v>2878761.621795081</c:v>
                </c:pt>
                <c:pt idx="597">
                  <c:v>2878761.487850793</c:v>
                </c:pt>
                <c:pt idx="598">
                  <c:v>2878777.941854349</c:v>
                </c:pt>
                <c:pt idx="599">
                  <c:v>2878739.999645928</c:v>
                </c:pt>
                <c:pt idx="600">
                  <c:v>2878744.863630602</c:v>
                </c:pt>
                <c:pt idx="601">
                  <c:v>2878713.862398054</c:v>
                </c:pt>
                <c:pt idx="602">
                  <c:v>2878697.292756237</c:v>
                </c:pt>
                <c:pt idx="603">
                  <c:v>2878667.462544998</c:v>
                </c:pt>
                <c:pt idx="604">
                  <c:v>2878658.029944344</c:v>
                </c:pt>
                <c:pt idx="605">
                  <c:v>2878660.928238311</c:v>
                </c:pt>
                <c:pt idx="606">
                  <c:v>2878652.35327666</c:v>
                </c:pt>
                <c:pt idx="607">
                  <c:v>2878641.132559434</c:v>
                </c:pt>
                <c:pt idx="608">
                  <c:v>2878652.940546231</c:v>
                </c:pt>
                <c:pt idx="609">
                  <c:v>2878629.365865625</c:v>
                </c:pt>
                <c:pt idx="610">
                  <c:v>2878647.489944922</c:v>
                </c:pt>
                <c:pt idx="611">
                  <c:v>2878635.37201486</c:v>
                </c:pt>
                <c:pt idx="612">
                  <c:v>2878639.696906627</c:v>
                </c:pt>
                <c:pt idx="613">
                  <c:v>2878607.406636251</c:v>
                </c:pt>
                <c:pt idx="614">
                  <c:v>2878617.752199179</c:v>
                </c:pt>
                <c:pt idx="615">
                  <c:v>2878597.429348379</c:v>
                </c:pt>
                <c:pt idx="616">
                  <c:v>2878589.193434204</c:v>
                </c:pt>
                <c:pt idx="617">
                  <c:v>2878573.333636405</c:v>
                </c:pt>
                <c:pt idx="618">
                  <c:v>2878588.76568026</c:v>
                </c:pt>
                <c:pt idx="619">
                  <c:v>2878577.217965179</c:v>
                </c:pt>
                <c:pt idx="620">
                  <c:v>2878589.166941824</c:v>
                </c:pt>
                <c:pt idx="621">
                  <c:v>2878617.137921652</c:v>
                </c:pt>
                <c:pt idx="622">
                  <c:v>2878604.306830515</c:v>
                </c:pt>
                <c:pt idx="623">
                  <c:v>2878562.328663867</c:v>
                </c:pt>
                <c:pt idx="624">
                  <c:v>2878577.476458928</c:v>
                </c:pt>
                <c:pt idx="625">
                  <c:v>2878577.105602703</c:v>
                </c:pt>
                <c:pt idx="626">
                  <c:v>2878582.292706425</c:v>
                </c:pt>
                <c:pt idx="627">
                  <c:v>2878581.610172073</c:v>
                </c:pt>
                <c:pt idx="628">
                  <c:v>2878567.550435284</c:v>
                </c:pt>
                <c:pt idx="629">
                  <c:v>2878574.156216121</c:v>
                </c:pt>
                <c:pt idx="630">
                  <c:v>2878581.119152785</c:v>
                </c:pt>
                <c:pt idx="631">
                  <c:v>2878575.346869486</c:v>
                </c:pt>
                <c:pt idx="632">
                  <c:v>2878580.068158948</c:v>
                </c:pt>
                <c:pt idx="633">
                  <c:v>2878584.867617337</c:v>
                </c:pt>
                <c:pt idx="634">
                  <c:v>2878585.446371775</c:v>
                </c:pt>
                <c:pt idx="635">
                  <c:v>2878586.795836114</c:v>
                </c:pt>
                <c:pt idx="636">
                  <c:v>2878570.905768691</c:v>
                </c:pt>
                <c:pt idx="637">
                  <c:v>2878556.097140996</c:v>
                </c:pt>
                <c:pt idx="638">
                  <c:v>2878560.73559819</c:v>
                </c:pt>
                <c:pt idx="639">
                  <c:v>2878551.335831861</c:v>
                </c:pt>
                <c:pt idx="640">
                  <c:v>2878542.9235439</c:v>
                </c:pt>
                <c:pt idx="641">
                  <c:v>2878550.908243034</c:v>
                </c:pt>
                <c:pt idx="642">
                  <c:v>2878555.785763743</c:v>
                </c:pt>
                <c:pt idx="643">
                  <c:v>2878559.696489736</c:v>
                </c:pt>
                <c:pt idx="644">
                  <c:v>2878545.48185782</c:v>
                </c:pt>
                <c:pt idx="645">
                  <c:v>2878541.694216612</c:v>
                </c:pt>
                <c:pt idx="646">
                  <c:v>2878556.515669018</c:v>
                </c:pt>
                <c:pt idx="647">
                  <c:v>2878548.318772774</c:v>
                </c:pt>
                <c:pt idx="648">
                  <c:v>2878550.27180265</c:v>
                </c:pt>
                <c:pt idx="649">
                  <c:v>2878539.653746313</c:v>
                </c:pt>
                <c:pt idx="650">
                  <c:v>2878540.977459402</c:v>
                </c:pt>
                <c:pt idx="651">
                  <c:v>2878536.171741292</c:v>
                </c:pt>
                <c:pt idx="652">
                  <c:v>2878538.032107112</c:v>
                </c:pt>
                <c:pt idx="653">
                  <c:v>2878523.370886261</c:v>
                </c:pt>
                <c:pt idx="654">
                  <c:v>2878518.382609593</c:v>
                </c:pt>
                <c:pt idx="655">
                  <c:v>2878521.147648688</c:v>
                </c:pt>
                <c:pt idx="656">
                  <c:v>2878530.593895909</c:v>
                </c:pt>
                <c:pt idx="657">
                  <c:v>2878509.573646128</c:v>
                </c:pt>
                <c:pt idx="658">
                  <c:v>2878513.649144548</c:v>
                </c:pt>
                <c:pt idx="659">
                  <c:v>2878506.984118184</c:v>
                </c:pt>
                <c:pt idx="660">
                  <c:v>2878505.309540053</c:v>
                </c:pt>
                <c:pt idx="661">
                  <c:v>2878505.613323382</c:v>
                </c:pt>
                <c:pt idx="662">
                  <c:v>2878504.574396332</c:v>
                </c:pt>
                <c:pt idx="663">
                  <c:v>2878507.991595539</c:v>
                </c:pt>
                <c:pt idx="664">
                  <c:v>2878507.480348185</c:v>
                </c:pt>
                <c:pt idx="665">
                  <c:v>2878510.986096072</c:v>
                </c:pt>
                <c:pt idx="666">
                  <c:v>2878513.13843917</c:v>
                </c:pt>
                <c:pt idx="667">
                  <c:v>2878510.297274952</c:v>
                </c:pt>
                <c:pt idx="668">
                  <c:v>2878508.893347873</c:v>
                </c:pt>
                <c:pt idx="669">
                  <c:v>2878507.923529781</c:v>
                </c:pt>
                <c:pt idx="670">
                  <c:v>2878497.989858655</c:v>
                </c:pt>
                <c:pt idx="671">
                  <c:v>2878498.863517451</c:v>
                </c:pt>
                <c:pt idx="672">
                  <c:v>2878490.885679732</c:v>
                </c:pt>
                <c:pt idx="673">
                  <c:v>2878492.026156787</c:v>
                </c:pt>
                <c:pt idx="674">
                  <c:v>2878493.943475738</c:v>
                </c:pt>
                <c:pt idx="675">
                  <c:v>2878489.165679994</c:v>
                </c:pt>
                <c:pt idx="676">
                  <c:v>2878493.85804919</c:v>
                </c:pt>
                <c:pt idx="677">
                  <c:v>2878490.986162518</c:v>
                </c:pt>
                <c:pt idx="678">
                  <c:v>2878487.707267053</c:v>
                </c:pt>
                <c:pt idx="679">
                  <c:v>2878485.030753003</c:v>
                </c:pt>
                <c:pt idx="680">
                  <c:v>2878491.370609486</c:v>
                </c:pt>
                <c:pt idx="681">
                  <c:v>2878483.754911598</c:v>
                </c:pt>
                <c:pt idx="682">
                  <c:v>2878492.085958291</c:v>
                </c:pt>
                <c:pt idx="683">
                  <c:v>2878491.07683664</c:v>
                </c:pt>
                <c:pt idx="684">
                  <c:v>2878490.504291425</c:v>
                </c:pt>
                <c:pt idx="685">
                  <c:v>2878491.98741626</c:v>
                </c:pt>
                <c:pt idx="686">
                  <c:v>2878494.598489252</c:v>
                </c:pt>
                <c:pt idx="687">
                  <c:v>2878488.457291776</c:v>
                </c:pt>
                <c:pt idx="688">
                  <c:v>2878486.159490779</c:v>
                </c:pt>
                <c:pt idx="689">
                  <c:v>2878489.968791611</c:v>
                </c:pt>
                <c:pt idx="690">
                  <c:v>2878487.659779601</c:v>
                </c:pt>
                <c:pt idx="691">
                  <c:v>2878490.499936343</c:v>
                </c:pt>
                <c:pt idx="692">
                  <c:v>2878490.180781262</c:v>
                </c:pt>
                <c:pt idx="693">
                  <c:v>2878491.916106337</c:v>
                </c:pt>
                <c:pt idx="694">
                  <c:v>2878490.280079478</c:v>
                </c:pt>
                <c:pt idx="695">
                  <c:v>2878481.535864705</c:v>
                </c:pt>
                <c:pt idx="696">
                  <c:v>2878478.709900502</c:v>
                </c:pt>
                <c:pt idx="697">
                  <c:v>2878472.794294172</c:v>
                </c:pt>
                <c:pt idx="698">
                  <c:v>2878480.457365748</c:v>
                </c:pt>
                <c:pt idx="699">
                  <c:v>2878470.22289575</c:v>
                </c:pt>
                <c:pt idx="700">
                  <c:v>2878477.776422845</c:v>
                </c:pt>
                <c:pt idx="701">
                  <c:v>2878479.837607949</c:v>
                </c:pt>
                <c:pt idx="702">
                  <c:v>2878473.111446946</c:v>
                </c:pt>
                <c:pt idx="703">
                  <c:v>2878472.35306158</c:v>
                </c:pt>
                <c:pt idx="704">
                  <c:v>2878471.140188358</c:v>
                </c:pt>
                <c:pt idx="705">
                  <c:v>2878471.467637697</c:v>
                </c:pt>
                <c:pt idx="706">
                  <c:v>2878470.931133168</c:v>
                </c:pt>
                <c:pt idx="707">
                  <c:v>2878471.072784394</c:v>
                </c:pt>
                <c:pt idx="708">
                  <c:v>2878472.94110076</c:v>
                </c:pt>
                <c:pt idx="709">
                  <c:v>2878470.708161143</c:v>
                </c:pt>
                <c:pt idx="710">
                  <c:v>2878470.681733485</c:v>
                </c:pt>
                <c:pt idx="711">
                  <c:v>2878470.855785489</c:v>
                </c:pt>
                <c:pt idx="712">
                  <c:v>2878471.489511712</c:v>
                </c:pt>
                <c:pt idx="713">
                  <c:v>2878471.182311144</c:v>
                </c:pt>
                <c:pt idx="714">
                  <c:v>2878472.463940681</c:v>
                </c:pt>
                <c:pt idx="715">
                  <c:v>2878473.064569349</c:v>
                </c:pt>
                <c:pt idx="716">
                  <c:v>2878465.931403866</c:v>
                </c:pt>
                <c:pt idx="717">
                  <c:v>2878467.307623634</c:v>
                </c:pt>
                <c:pt idx="718">
                  <c:v>2878464.971843668</c:v>
                </c:pt>
                <c:pt idx="719">
                  <c:v>2878465.400829232</c:v>
                </c:pt>
                <c:pt idx="720">
                  <c:v>2878463.11636782</c:v>
                </c:pt>
                <c:pt idx="721">
                  <c:v>2878466.302748066</c:v>
                </c:pt>
                <c:pt idx="722">
                  <c:v>2878464.133445635</c:v>
                </c:pt>
                <c:pt idx="723">
                  <c:v>2878464.572717405</c:v>
                </c:pt>
                <c:pt idx="724">
                  <c:v>2878463.774882779</c:v>
                </c:pt>
                <c:pt idx="725">
                  <c:v>2878461.97048494</c:v>
                </c:pt>
                <c:pt idx="726">
                  <c:v>2878464.303406534</c:v>
                </c:pt>
                <c:pt idx="727">
                  <c:v>2878462.465633143</c:v>
                </c:pt>
                <c:pt idx="728">
                  <c:v>2878464.578571002</c:v>
                </c:pt>
                <c:pt idx="729">
                  <c:v>2878464.109321194</c:v>
                </c:pt>
                <c:pt idx="730">
                  <c:v>2878464.962117329</c:v>
                </c:pt>
                <c:pt idx="731">
                  <c:v>2878462.667460756</c:v>
                </c:pt>
                <c:pt idx="732">
                  <c:v>2878464.909230204</c:v>
                </c:pt>
                <c:pt idx="733">
                  <c:v>2878461.122785704</c:v>
                </c:pt>
                <c:pt idx="734">
                  <c:v>2878465.994521871</c:v>
                </c:pt>
                <c:pt idx="735">
                  <c:v>2878460.313436299</c:v>
                </c:pt>
                <c:pt idx="736">
                  <c:v>2878466.932625927</c:v>
                </c:pt>
                <c:pt idx="737">
                  <c:v>2878465.153009196</c:v>
                </c:pt>
                <c:pt idx="738">
                  <c:v>2878464.262479842</c:v>
                </c:pt>
                <c:pt idx="739">
                  <c:v>2878464.506134848</c:v>
                </c:pt>
                <c:pt idx="740">
                  <c:v>2878465.648076327</c:v>
                </c:pt>
                <c:pt idx="741">
                  <c:v>2878465.412626076</c:v>
                </c:pt>
                <c:pt idx="742">
                  <c:v>2878464.742704972</c:v>
                </c:pt>
                <c:pt idx="743">
                  <c:v>2878464.789875439</c:v>
                </c:pt>
                <c:pt idx="744">
                  <c:v>2878462.56450824</c:v>
                </c:pt>
                <c:pt idx="745">
                  <c:v>2878462.830328621</c:v>
                </c:pt>
                <c:pt idx="746">
                  <c:v>2878459.351976566</c:v>
                </c:pt>
                <c:pt idx="747">
                  <c:v>2878459.806347754</c:v>
                </c:pt>
                <c:pt idx="748">
                  <c:v>2878459.877742176</c:v>
                </c:pt>
                <c:pt idx="749">
                  <c:v>2878458.108411188</c:v>
                </c:pt>
                <c:pt idx="750">
                  <c:v>2878459.62481358</c:v>
                </c:pt>
                <c:pt idx="751">
                  <c:v>2878459.247670299</c:v>
                </c:pt>
                <c:pt idx="752">
                  <c:v>2878459.620682537</c:v>
                </c:pt>
                <c:pt idx="753">
                  <c:v>2878457.00812218</c:v>
                </c:pt>
                <c:pt idx="754">
                  <c:v>2878457.139430203</c:v>
                </c:pt>
                <c:pt idx="755">
                  <c:v>2878456.022237903</c:v>
                </c:pt>
                <c:pt idx="756">
                  <c:v>2878455.701935213</c:v>
                </c:pt>
                <c:pt idx="757">
                  <c:v>2878455.699270903</c:v>
                </c:pt>
                <c:pt idx="758">
                  <c:v>2878456.229007778</c:v>
                </c:pt>
                <c:pt idx="759">
                  <c:v>2878454.567534837</c:v>
                </c:pt>
                <c:pt idx="760">
                  <c:v>2878455.181799402</c:v>
                </c:pt>
                <c:pt idx="761">
                  <c:v>2878453.959808212</c:v>
                </c:pt>
                <c:pt idx="762">
                  <c:v>2878453.1220023</c:v>
                </c:pt>
                <c:pt idx="763">
                  <c:v>2878454.277101515</c:v>
                </c:pt>
                <c:pt idx="764">
                  <c:v>2878453.717797558</c:v>
                </c:pt>
                <c:pt idx="765">
                  <c:v>2878453.331703071</c:v>
                </c:pt>
                <c:pt idx="766">
                  <c:v>2878454.615658641</c:v>
                </c:pt>
                <c:pt idx="767">
                  <c:v>2878452.928937204</c:v>
                </c:pt>
                <c:pt idx="768">
                  <c:v>2878453.965733463</c:v>
                </c:pt>
                <c:pt idx="769">
                  <c:v>2878451.586466328</c:v>
                </c:pt>
                <c:pt idx="770">
                  <c:v>2878451.659758494</c:v>
                </c:pt>
                <c:pt idx="771">
                  <c:v>2878451.211557097</c:v>
                </c:pt>
                <c:pt idx="772">
                  <c:v>2878451.715040722</c:v>
                </c:pt>
                <c:pt idx="773">
                  <c:v>2878452.307274611</c:v>
                </c:pt>
                <c:pt idx="774">
                  <c:v>2878451.484691595</c:v>
                </c:pt>
                <c:pt idx="775">
                  <c:v>2878451.040326192</c:v>
                </c:pt>
                <c:pt idx="776">
                  <c:v>2878451.670550824</c:v>
                </c:pt>
                <c:pt idx="777">
                  <c:v>2878449.268553706</c:v>
                </c:pt>
                <c:pt idx="778">
                  <c:v>2878450.648668299</c:v>
                </c:pt>
                <c:pt idx="779">
                  <c:v>2878448.626462541</c:v>
                </c:pt>
                <c:pt idx="780">
                  <c:v>2878448.783845936</c:v>
                </c:pt>
                <c:pt idx="781">
                  <c:v>2878449.345331244</c:v>
                </c:pt>
                <c:pt idx="782">
                  <c:v>2878448.871006186</c:v>
                </c:pt>
                <c:pt idx="783">
                  <c:v>2878446.969545228</c:v>
                </c:pt>
                <c:pt idx="784">
                  <c:v>2878447.926537755</c:v>
                </c:pt>
                <c:pt idx="785">
                  <c:v>2878445.441954922</c:v>
                </c:pt>
                <c:pt idx="786">
                  <c:v>2878447.339029241</c:v>
                </c:pt>
                <c:pt idx="787">
                  <c:v>2878448.263045063</c:v>
                </c:pt>
                <c:pt idx="788">
                  <c:v>2878447.720760511</c:v>
                </c:pt>
                <c:pt idx="789">
                  <c:v>2878446.107181523</c:v>
                </c:pt>
                <c:pt idx="790">
                  <c:v>2878447.616979739</c:v>
                </c:pt>
                <c:pt idx="791">
                  <c:v>2878444.184887538</c:v>
                </c:pt>
                <c:pt idx="792">
                  <c:v>2878444.016067447</c:v>
                </c:pt>
                <c:pt idx="793">
                  <c:v>2878443.144589557</c:v>
                </c:pt>
                <c:pt idx="794">
                  <c:v>2878443.7365696</c:v>
                </c:pt>
                <c:pt idx="795">
                  <c:v>2878443.862506912</c:v>
                </c:pt>
                <c:pt idx="796">
                  <c:v>2878444.544825818</c:v>
                </c:pt>
                <c:pt idx="797">
                  <c:v>2878445.214307455</c:v>
                </c:pt>
                <c:pt idx="798">
                  <c:v>2878444.486354493</c:v>
                </c:pt>
                <c:pt idx="799">
                  <c:v>2878445.838847048</c:v>
                </c:pt>
                <c:pt idx="800">
                  <c:v>2878444.880787436</c:v>
                </c:pt>
                <c:pt idx="801">
                  <c:v>2878443.116534739</c:v>
                </c:pt>
                <c:pt idx="802">
                  <c:v>2878444.680952093</c:v>
                </c:pt>
                <c:pt idx="803">
                  <c:v>2878444.891411922</c:v>
                </c:pt>
                <c:pt idx="804">
                  <c:v>2878445.245696769</c:v>
                </c:pt>
                <c:pt idx="805">
                  <c:v>2878445.510317027</c:v>
                </c:pt>
                <c:pt idx="806">
                  <c:v>2878445.281621878</c:v>
                </c:pt>
                <c:pt idx="807">
                  <c:v>2878445.589580742</c:v>
                </c:pt>
                <c:pt idx="808">
                  <c:v>2878445.622526372</c:v>
                </c:pt>
                <c:pt idx="809">
                  <c:v>2878444.747638508</c:v>
                </c:pt>
                <c:pt idx="810">
                  <c:v>2878446.361826477</c:v>
                </c:pt>
                <c:pt idx="811">
                  <c:v>2878446.178975214</c:v>
                </c:pt>
                <c:pt idx="812">
                  <c:v>2878445.876316602</c:v>
                </c:pt>
                <c:pt idx="813">
                  <c:v>2878446.023937976</c:v>
                </c:pt>
                <c:pt idx="814">
                  <c:v>2878446.287280623</c:v>
                </c:pt>
                <c:pt idx="815">
                  <c:v>2878446.492476887</c:v>
                </c:pt>
                <c:pt idx="816">
                  <c:v>2878446.923450644</c:v>
                </c:pt>
                <c:pt idx="817">
                  <c:v>2878445.810734657</c:v>
                </c:pt>
                <c:pt idx="818">
                  <c:v>2878446.272445517</c:v>
                </c:pt>
                <c:pt idx="819">
                  <c:v>2878446.845598124</c:v>
                </c:pt>
                <c:pt idx="820">
                  <c:v>2878446.89383488</c:v>
                </c:pt>
                <c:pt idx="821">
                  <c:v>2878446.214921841</c:v>
                </c:pt>
                <c:pt idx="822">
                  <c:v>2878446.108669473</c:v>
                </c:pt>
                <c:pt idx="823">
                  <c:v>2878445.910824783</c:v>
                </c:pt>
                <c:pt idx="824">
                  <c:v>2878446.089254386</c:v>
                </c:pt>
                <c:pt idx="825">
                  <c:v>2878445.678827856</c:v>
                </c:pt>
                <c:pt idx="826">
                  <c:v>2878445.703021885</c:v>
                </c:pt>
                <c:pt idx="827">
                  <c:v>2878446.191399331</c:v>
                </c:pt>
                <c:pt idx="828">
                  <c:v>2878446.054354513</c:v>
                </c:pt>
                <c:pt idx="829">
                  <c:v>2878443.935057285</c:v>
                </c:pt>
                <c:pt idx="830">
                  <c:v>2878443.670715796</c:v>
                </c:pt>
                <c:pt idx="831">
                  <c:v>2878443.796636406</c:v>
                </c:pt>
                <c:pt idx="832">
                  <c:v>2878443.912151159</c:v>
                </c:pt>
                <c:pt idx="833">
                  <c:v>2878443.881850265</c:v>
                </c:pt>
                <c:pt idx="834">
                  <c:v>2878443.736812518</c:v>
                </c:pt>
                <c:pt idx="835">
                  <c:v>2878443.164690304</c:v>
                </c:pt>
                <c:pt idx="836">
                  <c:v>2878443.538132634</c:v>
                </c:pt>
                <c:pt idx="837">
                  <c:v>2878442.075873404</c:v>
                </c:pt>
                <c:pt idx="838">
                  <c:v>2878443.513155894</c:v>
                </c:pt>
                <c:pt idx="839">
                  <c:v>2878442.945131339</c:v>
                </c:pt>
                <c:pt idx="840">
                  <c:v>2878443.025058648</c:v>
                </c:pt>
                <c:pt idx="841">
                  <c:v>2878442.649414505</c:v>
                </c:pt>
                <c:pt idx="842">
                  <c:v>2878442.506078599</c:v>
                </c:pt>
                <c:pt idx="843">
                  <c:v>2878442.561876338</c:v>
                </c:pt>
                <c:pt idx="844">
                  <c:v>2878442.649782955</c:v>
                </c:pt>
                <c:pt idx="845">
                  <c:v>2878442.75136302</c:v>
                </c:pt>
                <c:pt idx="846">
                  <c:v>2878442.773854238</c:v>
                </c:pt>
                <c:pt idx="847">
                  <c:v>2878442.316916652</c:v>
                </c:pt>
                <c:pt idx="848">
                  <c:v>2878441.821731673</c:v>
                </c:pt>
                <c:pt idx="849">
                  <c:v>2878442.861081756</c:v>
                </c:pt>
                <c:pt idx="850">
                  <c:v>2878442.82185985</c:v>
                </c:pt>
                <c:pt idx="851">
                  <c:v>2878441.596622624</c:v>
                </c:pt>
                <c:pt idx="852">
                  <c:v>2878441.527868932</c:v>
                </c:pt>
                <c:pt idx="853">
                  <c:v>2878441.613911943</c:v>
                </c:pt>
                <c:pt idx="854">
                  <c:v>2878442.029333259</c:v>
                </c:pt>
                <c:pt idx="855">
                  <c:v>2878440.799443857</c:v>
                </c:pt>
                <c:pt idx="856">
                  <c:v>2878441.142762156</c:v>
                </c:pt>
                <c:pt idx="857">
                  <c:v>2878441.668832208</c:v>
                </c:pt>
                <c:pt idx="858">
                  <c:v>2878441.688602765</c:v>
                </c:pt>
                <c:pt idx="859">
                  <c:v>2878441.66705624</c:v>
                </c:pt>
                <c:pt idx="860">
                  <c:v>2878441.399349602</c:v>
                </c:pt>
                <c:pt idx="861">
                  <c:v>2878441.416568545</c:v>
                </c:pt>
                <c:pt idx="862">
                  <c:v>2878441.625399061</c:v>
                </c:pt>
                <c:pt idx="863">
                  <c:v>2878441.720247152</c:v>
                </c:pt>
                <c:pt idx="864">
                  <c:v>2878441.31821344</c:v>
                </c:pt>
                <c:pt idx="865">
                  <c:v>2878441.643351766</c:v>
                </c:pt>
                <c:pt idx="866">
                  <c:v>2878441.625405797</c:v>
                </c:pt>
                <c:pt idx="867">
                  <c:v>2878441.779647832</c:v>
                </c:pt>
                <c:pt idx="868">
                  <c:v>2878442.174422473</c:v>
                </c:pt>
                <c:pt idx="869">
                  <c:v>2878441.910475905</c:v>
                </c:pt>
                <c:pt idx="870">
                  <c:v>2878442.222808957</c:v>
                </c:pt>
                <c:pt idx="871">
                  <c:v>2878442.20137306</c:v>
                </c:pt>
                <c:pt idx="872">
                  <c:v>2878441.87154437</c:v>
                </c:pt>
                <c:pt idx="873">
                  <c:v>2878441.669223081</c:v>
                </c:pt>
                <c:pt idx="874">
                  <c:v>2878442.111787538</c:v>
                </c:pt>
                <c:pt idx="875">
                  <c:v>2878442.059314639</c:v>
                </c:pt>
                <c:pt idx="876">
                  <c:v>2878442.014605151</c:v>
                </c:pt>
                <c:pt idx="877">
                  <c:v>2878442.168251122</c:v>
                </c:pt>
                <c:pt idx="878">
                  <c:v>2878441.980479319</c:v>
                </c:pt>
                <c:pt idx="879">
                  <c:v>2878442.22286456</c:v>
                </c:pt>
                <c:pt idx="880">
                  <c:v>2878442.204364847</c:v>
                </c:pt>
                <c:pt idx="881">
                  <c:v>2878441.71286012</c:v>
                </c:pt>
                <c:pt idx="882">
                  <c:v>2878442.016346341</c:v>
                </c:pt>
                <c:pt idx="883">
                  <c:v>2878441.788109523</c:v>
                </c:pt>
                <c:pt idx="884">
                  <c:v>2878441.945298321</c:v>
                </c:pt>
                <c:pt idx="885">
                  <c:v>2878442.386526907</c:v>
                </c:pt>
                <c:pt idx="886">
                  <c:v>2878441.984791378</c:v>
                </c:pt>
                <c:pt idx="887">
                  <c:v>2878441.640810302</c:v>
                </c:pt>
                <c:pt idx="888">
                  <c:v>2878442.10623926</c:v>
                </c:pt>
                <c:pt idx="889">
                  <c:v>2878441.427482497</c:v>
                </c:pt>
                <c:pt idx="890">
                  <c:v>2878441.949975775</c:v>
                </c:pt>
                <c:pt idx="891">
                  <c:v>2878441.475824982</c:v>
                </c:pt>
                <c:pt idx="892">
                  <c:v>2878442.013528037</c:v>
                </c:pt>
                <c:pt idx="893">
                  <c:v>2878442.009313107</c:v>
                </c:pt>
                <c:pt idx="894">
                  <c:v>2878442.122562894</c:v>
                </c:pt>
                <c:pt idx="895">
                  <c:v>2878441.915321006</c:v>
                </c:pt>
                <c:pt idx="896">
                  <c:v>2878442.03608719</c:v>
                </c:pt>
                <c:pt idx="897">
                  <c:v>2878441.910445628</c:v>
                </c:pt>
                <c:pt idx="898">
                  <c:v>2878441.913901835</c:v>
                </c:pt>
                <c:pt idx="899">
                  <c:v>2878442.018636653</c:v>
                </c:pt>
                <c:pt idx="900">
                  <c:v>2878441.816068879</c:v>
                </c:pt>
                <c:pt idx="901">
                  <c:v>2878441.846652148</c:v>
                </c:pt>
                <c:pt idx="902">
                  <c:v>2878441.766171806</c:v>
                </c:pt>
                <c:pt idx="903">
                  <c:v>2878441.84533253</c:v>
                </c:pt>
                <c:pt idx="904">
                  <c:v>2878441.749841356</c:v>
                </c:pt>
                <c:pt idx="905">
                  <c:v>2878441.947014835</c:v>
                </c:pt>
                <c:pt idx="906">
                  <c:v>2878441.81778485</c:v>
                </c:pt>
                <c:pt idx="907">
                  <c:v>2878441.769399713</c:v>
                </c:pt>
                <c:pt idx="908">
                  <c:v>2878441.828788387</c:v>
                </c:pt>
                <c:pt idx="909">
                  <c:v>2878441.820240757</c:v>
                </c:pt>
                <c:pt idx="910">
                  <c:v>2878441.733712136</c:v>
                </c:pt>
                <c:pt idx="911">
                  <c:v>2878441.819040343</c:v>
                </c:pt>
                <c:pt idx="912">
                  <c:v>2878441.897192636</c:v>
                </c:pt>
                <c:pt idx="913">
                  <c:v>2878441.735852111</c:v>
                </c:pt>
                <c:pt idx="914">
                  <c:v>2878441.619578013</c:v>
                </c:pt>
                <c:pt idx="915">
                  <c:v>2878441.709489775</c:v>
                </c:pt>
                <c:pt idx="916">
                  <c:v>2878441.669118745</c:v>
                </c:pt>
                <c:pt idx="917">
                  <c:v>2878441.697665913</c:v>
                </c:pt>
                <c:pt idx="918">
                  <c:v>2878441.81143296</c:v>
                </c:pt>
                <c:pt idx="919">
                  <c:v>2878441.702995363</c:v>
                </c:pt>
                <c:pt idx="920">
                  <c:v>2878441.597157151</c:v>
                </c:pt>
                <c:pt idx="921">
                  <c:v>2878441.716448457</c:v>
                </c:pt>
                <c:pt idx="922">
                  <c:v>2878441.642365266</c:v>
                </c:pt>
                <c:pt idx="923">
                  <c:v>2878441.76351529</c:v>
                </c:pt>
                <c:pt idx="924">
                  <c:v>2878441.614700506</c:v>
                </c:pt>
                <c:pt idx="925">
                  <c:v>2878441.702965712</c:v>
                </c:pt>
                <c:pt idx="926">
                  <c:v>2878441.768888501</c:v>
                </c:pt>
                <c:pt idx="927">
                  <c:v>2878441.287183946</c:v>
                </c:pt>
                <c:pt idx="928">
                  <c:v>2878441.601198172</c:v>
                </c:pt>
                <c:pt idx="929">
                  <c:v>2878441.421833136</c:v>
                </c:pt>
                <c:pt idx="930">
                  <c:v>2878441.635089972</c:v>
                </c:pt>
                <c:pt idx="931">
                  <c:v>2878441.619036604</c:v>
                </c:pt>
                <c:pt idx="932">
                  <c:v>2878441.603259883</c:v>
                </c:pt>
                <c:pt idx="933">
                  <c:v>2878441.568023167</c:v>
                </c:pt>
                <c:pt idx="934">
                  <c:v>2878441.650797204</c:v>
                </c:pt>
                <c:pt idx="935">
                  <c:v>2878441.642825442</c:v>
                </c:pt>
                <c:pt idx="936">
                  <c:v>2878441.625952302</c:v>
                </c:pt>
                <c:pt idx="937">
                  <c:v>2878441.615849793</c:v>
                </c:pt>
                <c:pt idx="938">
                  <c:v>2878441.644158758</c:v>
                </c:pt>
                <c:pt idx="939">
                  <c:v>2878441.536956106</c:v>
                </c:pt>
                <c:pt idx="940">
                  <c:v>2878441.475344961</c:v>
                </c:pt>
                <c:pt idx="941">
                  <c:v>2878441.495826804</c:v>
                </c:pt>
                <c:pt idx="942">
                  <c:v>2878441.608610324</c:v>
                </c:pt>
                <c:pt idx="943">
                  <c:v>2878441.510003201</c:v>
                </c:pt>
                <c:pt idx="944">
                  <c:v>2878441.495890305</c:v>
                </c:pt>
                <c:pt idx="945">
                  <c:v>2878441.482811418</c:v>
                </c:pt>
                <c:pt idx="946">
                  <c:v>2878441.461357787</c:v>
                </c:pt>
                <c:pt idx="947">
                  <c:v>2878441.518151497</c:v>
                </c:pt>
                <c:pt idx="948">
                  <c:v>2878441.392944519</c:v>
                </c:pt>
                <c:pt idx="949">
                  <c:v>2878441.398470126</c:v>
                </c:pt>
                <c:pt idx="950">
                  <c:v>2878441.317368977</c:v>
                </c:pt>
                <c:pt idx="951">
                  <c:v>2878441.381996341</c:v>
                </c:pt>
                <c:pt idx="952">
                  <c:v>2878441.354244234</c:v>
                </c:pt>
                <c:pt idx="953">
                  <c:v>2878441.31654585</c:v>
                </c:pt>
                <c:pt idx="954">
                  <c:v>2878441.201901745</c:v>
                </c:pt>
                <c:pt idx="955">
                  <c:v>2878441.188941722</c:v>
                </c:pt>
                <c:pt idx="956">
                  <c:v>2878441.156495943</c:v>
                </c:pt>
                <c:pt idx="957">
                  <c:v>2878441.157073923</c:v>
                </c:pt>
                <c:pt idx="958">
                  <c:v>2878441.21442442</c:v>
                </c:pt>
                <c:pt idx="959">
                  <c:v>2878441.201429918</c:v>
                </c:pt>
                <c:pt idx="960">
                  <c:v>2878441.250226649</c:v>
                </c:pt>
                <c:pt idx="961">
                  <c:v>2878441.194467801</c:v>
                </c:pt>
                <c:pt idx="962">
                  <c:v>2878441.11865272</c:v>
                </c:pt>
                <c:pt idx="963">
                  <c:v>2878441.099624067</c:v>
                </c:pt>
                <c:pt idx="964">
                  <c:v>2878441.066453774</c:v>
                </c:pt>
                <c:pt idx="965">
                  <c:v>2878441.08658533</c:v>
                </c:pt>
                <c:pt idx="966">
                  <c:v>2878441.140474868</c:v>
                </c:pt>
                <c:pt idx="967">
                  <c:v>2878441.051887943</c:v>
                </c:pt>
                <c:pt idx="968">
                  <c:v>2878440.998939348</c:v>
                </c:pt>
                <c:pt idx="969">
                  <c:v>2878441.011069403</c:v>
                </c:pt>
                <c:pt idx="970">
                  <c:v>2878440.940192262</c:v>
                </c:pt>
                <c:pt idx="971">
                  <c:v>2878440.983175947</c:v>
                </c:pt>
                <c:pt idx="972">
                  <c:v>2878441.007666836</c:v>
                </c:pt>
                <c:pt idx="973">
                  <c:v>2878441.040186618</c:v>
                </c:pt>
                <c:pt idx="974">
                  <c:v>2878440.951356615</c:v>
                </c:pt>
                <c:pt idx="975">
                  <c:v>2878441.068789572</c:v>
                </c:pt>
                <c:pt idx="976">
                  <c:v>2878440.947719089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TA!$C$2:$C$978</c:f>
              <c:numCache>
                <c:formatCode>General</c:formatCode>
                <c:ptCount val="977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  <c:pt idx="923">
                  <c:v>2723276.892412621</c:v>
                </c:pt>
                <c:pt idx="924">
                  <c:v>2723276.892412621</c:v>
                </c:pt>
                <c:pt idx="925">
                  <c:v>2723276.892412621</c:v>
                </c:pt>
                <c:pt idx="926">
                  <c:v>2723276.892412621</c:v>
                </c:pt>
                <c:pt idx="927">
                  <c:v>2723276.892412621</c:v>
                </c:pt>
                <c:pt idx="928">
                  <c:v>2723276.892412621</c:v>
                </c:pt>
                <c:pt idx="929">
                  <c:v>2723276.892412621</c:v>
                </c:pt>
                <c:pt idx="930">
                  <c:v>2723276.892412621</c:v>
                </c:pt>
                <c:pt idx="931">
                  <c:v>2723276.892412621</c:v>
                </c:pt>
                <c:pt idx="932">
                  <c:v>2723276.892412621</c:v>
                </c:pt>
                <c:pt idx="933">
                  <c:v>2723276.892412621</c:v>
                </c:pt>
                <c:pt idx="934">
                  <c:v>2723276.892412621</c:v>
                </c:pt>
                <c:pt idx="935">
                  <c:v>2723276.892412621</c:v>
                </c:pt>
                <c:pt idx="936">
                  <c:v>2723276.892412621</c:v>
                </c:pt>
                <c:pt idx="937">
                  <c:v>2723276.892412621</c:v>
                </c:pt>
                <c:pt idx="938">
                  <c:v>2723276.892412621</c:v>
                </c:pt>
                <c:pt idx="939">
                  <c:v>2723276.892412621</c:v>
                </c:pt>
                <c:pt idx="940">
                  <c:v>2723276.892412621</c:v>
                </c:pt>
                <c:pt idx="941">
                  <c:v>2723276.892412621</c:v>
                </c:pt>
                <c:pt idx="942">
                  <c:v>2723276.892412621</c:v>
                </c:pt>
                <c:pt idx="943">
                  <c:v>2723276.892412621</c:v>
                </c:pt>
                <c:pt idx="944">
                  <c:v>2723276.892412621</c:v>
                </c:pt>
                <c:pt idx="945">
                  <c:v>2723276.892412621</c:v>
                </c:pt>
                <c:pt idx="946">
                  <c:v>2723276.892412621</c:v>
                </c:pt>
                <c:pt idx="947">
                  <c:v>2723276.892412621</c:v>
                </c:pt>
                <c:pt idx="948">
                  <c:v>2723276.892412621</c:v>
                </c:pt>
                <c:pt idx="949">
                  <c:v>2723276.892412621</c:v>
                </c:pt>
                <c:pt idx="950">
                  <c:v>2723276.892412621</c:v>
                </c:pt>
                <c:pt idx="951">
                  <c:v>2723276.892412621</c:v>
                </c:pt>
                <c:pt idx="952">
                  <c:v>2723276.892412621</c:v>
                </c:pt>
                <c:pt idx="953">
                  <c:v>2723276.892412621</c:v>
                </c:pt>
                <c:pt idx="954">
                  <c:v>2723276.892412621</c:v>
                </c:pt>
                <c:pt idx="955">
                  <c:v>2723276.892412621</c:v>
                </c:pt>
                <c:pt idx="956">
                  <c:v>2723276.892412621</c:v>
                </c:pt>
                <c:pt idx="957">
                  <c:v>2723276.892412621</c:v>
                </c:pt>
                <c:pt idx="958">
                  <c:v>2723276.892412621</c:v>
                </c:pt>
                <c:pt idx="959">
                  <c:v>2723276.892412621</c:v>
                </c:pt>
                <c:pt idx="960">
                  <c:v>2723276.892412621</c:v>
                </c:pt>
                <c:pt idx="961">
                  <c:v>2723276.892412621</c:v>
                </c:pt>
                <c:pt idx="962">
                  <c:v>2723276.892412621</c:v>
                </c:pt>
                <c:pt idx="963">
                  <c:v>2723276.892412621</c:v>
                </c:pt>
                <c:pt idx="964">
                  <c:v>2723276.892412621</c:v>
                </c:pt>
                <c:pt idx="965">
                  <c:v>2723276.892412621</c:v>
                </c:pt>
                <c:pt idx="966">
                  <c:v>2723276.892412621</c:v>
                </c:pt>
                <c:pt idx="967">
                  <c:v>2723276.892412621</c:v>
                </c:pt>
                <c:pt idx="968">
                  <c:v>2723276.892412621</c:v>
                </c:pt>
                <c:pt idx="969">
                  <c:v>2723276.892412621</c:v>
                </c:pt>
                <c:pt idx="970">
                  <c:v>2723276.892412621</c:v>
                </c:pt>
                <c:pt idx="971">
                  <c:v>2723276.892412621</c:v>
                </c:pt>
                <c:pt idx="972">
                  <c:v>2723276.892412621</c:v>
                </c:pt>
                <c:pt idx="973">
                  <c:v>2723276.892412621</c:v>
                </c:pt>
                <c:pt idx="974">
                  <c:v>2723276.892412621</c:v>
                </c:pt>
                <c:pt idx="975">
                  <c:v>2723276.892412621</c:v>
                </c:pt>
                <c:pt idx="976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Trans!$B$2:$B$978</c:f>
              <c:numCache>
                <c:formatCode>General</c:formatCode>
                <c:ptCount val="977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  <c:pt idx="915">
                  <c:v>8021.97416452688</c:v>
                </c:pt>
                <c:pt idx="916">
                  <c:v>8021.97416452688</c:v>
                </c:pt>
                <c:pt idx="917">
                  <c:v>8021.97416452688</c:v>
                </c:pt>
                <c:pt idx="918">
                  <c:v>8021.97416452688</c:v>
                </c:pt>
                <c:pt idx="919">
                  <c:v>8021.97416452688</c:v>
                </c:pt>
                <c:pt idx="920">
                  <c:v>8021.97416452688</c:v>
                </c:pt>
                <c:pt idx="921">
                  <c:v>8021.97416452688</c:v>
                </c:pt>
                <c:pt idx="922">
                  <c:v>8021.97416452688</c:v>
                </c:pt>
                <c:pt idx="923">
                  <c:v>8021.97416452688</c:v>
                </c:pt>
                <c:pt idx="924">
                  <c:v>8021.97416452688</c:v>
                </c:pt>
                <c:pt idx="925">
                  <c:v>8021.97416452688</c:v>
                </c:pt>
                <c:pt idx="926">
                  <c:v>8021.97416452688</c:v>
                </c:pt>
                <c:pt idx="927">
                  <c:v>8021.97416452688</c:v>
                </c:pt>
                <c:pt idx="928">
                  <c:v>8021.97416452688</c:v>
                </c:pt>
                <c:pt idx="929">
                  <c:v>8021.97416452688</c:v>
                </c:pt>
                <c:pt idx="930">
                  <c:v>8021.97416452688</c:v>
                </c:pt>
                <c:pt idx="931">
                  <c:v>8021.97416452688</c:v>
                </c:pt>
                <c:pt idx="932">
                  <c:v>8021.97416452688</c:v>
                </c:pt>
                <c:pt idx="933">
                  <c:v>8021.97416452688</c:v>
                </c:pt>
                <c:pt idx="934">
                  <c:v>8021.97416452688</c:v>
                </c:pt>
                <c:pt idx="935">
                  <c:v>8021.97416452688</c:v>
                </c:pt>
                <c:pt idx="936">
                  <c:v>8021.97416452688</c:v>
                </c:pt>
                <c:pt idx="937">
                  <c:v>8021.97416452688</c:v>
                </c:pt>
                <c:pt idx="938">
                  <c:v>8021.97416452688</c:v>
                </c:pt>
                <c:pt idx="939">
                  <c:v>8021.97416452688</c:v>
                </c:pt>
                <c:pt idx="940">
                  <c:v>8021.97416452688</c:v>
                </c:pt>
                <c:pt idx="941">
                  <c:v>8021.97416452688</c:v>
                </c:pt>
                <c:pt idx="942">
                  <c:v>8021.97416452688</c:v>
                </c:pt>
                <c:pt idx="943">
                  <c:v>8021.97416452688</c:v>
                </c:pt>
                <c:pt idx="944">
                  <c:v>8021.97416452688</c:v>
                </c:pt>
                <c:pt idx="945">
                  <c:v>8021.97416452688</c:v>
                </c:pt>
                <c:pt idx="946">
                  <c:v>8021.97416452688</c:v>
                </c:pt>
                <c:pt idx="947">
                  <c:v>8021.97416452688</c:v>
                </c:pt>
                <c:pt idx="948">
                  <c:v>8021.97416452688</c:v>
                </c:pt>
                <c:pt idx="949">
                  <c:v>8021.97416452688</c:v>
                </c:pt>
                <c:pt idx="950">
                  <c:v>8021.97416452688</c:v>
                </c:pt>
                <c:pt idx="951">
                  <c:v>8021.97416452688</c:v>
                </c:pt>
                <c:pt idx="952">
                  <c:v>8021.97416452688</c:v>
                </c:pt>
                <c:pt idx="953">
                  <c:v>8021.97416452688</c:v>
                </c:pt>
                <c:pt idx="954">
                  <c:v>8021.97416452688</c:v>
                </c:pt>
                <c:pt idx="955">
                  <c:v>8021.97416452688</c:v>
                </c:pt>
                <c:pt idx="956">
                  <c:v>8021.97416452688</c:v>
                </c:pt>
                <c:pt idx="957">
                  <c:v>8021.97416452688</c:v>
                </c:pt>
                <c:pt idx="958">
                  <c:v>8021.97416452688</c:v>
                </c:pt>
                <c:pt idx="959">
                  <c:v>8021.97416452688</c:v>
                </c:pt>
                <c:pt idx="960">
                  <c:v>8021.97416452688</c:v>
                </c:pt>
                <c:pt idx="961">
                  <c:v>8021.97416452688</c:v>
                </c:pt>
                <c:pt idx="962">
                  <c:v>8021.97416452688</c:v>
                </c:pt>
                <c:pt idx="963">
                  <c:v>8021.97416452688</c:v>
                </c:pt>
                <c:pt idx="964">
                  <c:v>8021.97416452688</c:v>
                </c:pt>
                <c:pt idx="965">
                  <c:v>8021.97416452688</c:v>
                </c:pt>
                <c:pt idx="966">
                  <c:v>8021.97416452688</c:v>
                </c:pt>
                <c:pt idx="967">
                  <c:v>8021.97416452688</c:v>
                </c:pt>
                <c:pt idx="968">
                  <c:v>8021.97416452688</c:v>
                </c:pt>
                <c:pt idx="969">
                  <c:v>8021.97416452688</c:v>
                </c:pt>
                <c:pt idx="970">
                  <c:v>8021.97416452688</c:v>
                </c:pt>
                <c:pt idx="971">
                  <c:v>8021.97416452688</c:v>
                </c:pt>
                <c:pt idx="972">
                  <c:v>8021.97416452688</c:v>
                </c:pt>
                <c:pt idx="973">
                  <c:v>8021.97416452688</c:v>
                </c:pt>
                <c:pt idx="974">
                  <c:v>8021.97416452688</c:v>
                </c:pt>
                <c:pt idx="975">
                  <c:v>8021.97416452688</c:v>
                </c:pt>
                <c:pt idx="976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Trans!$C$2:$C$978</c:f>
              <c:numCache>
                <c:formatCode>General</c:formatCode>
                <c:ptCount val="977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  <c:pt idx="915">
                  <c:v>10714.60982165755</c:v>
                </c:pt>
                <c:pt idx="916">
                  <c:v>10714.60982165755</c:v>
                </c:pt>
                <c:pt idx="917">
                  <c:v>10714.60982165755</c:v>
                </c:pt>
                <c:pt idx="918">
                  <c:v>10714.60982165755</c:v>
                </c:pt>
                <c:pt idx="919">
                  <c:v>10714.60982165755</c:v>
                </c:pt>
                <c:pt idx="920">
                  <c:v>10714.60982165755</c:v>
                </c:pt>
                <c:pt idx="921">
                  <c:v>10714.60982165755</c:v>
                </c:pt>
                <c:pt idx="922">
                  <c:v>10714.60982165755</c:v>
                </c:pt>
                <c:pt idx="923">
                  <c:v>10714.60982165755</c:v>
                </c:pt>
                <c:pt idx="924">
                  <c:v>10714.60982165755</c:v>
                </c:pt>
                <c:pt idx="925">
                  <c:v>10714.60982165755</c:v>
                </c:pt>
                <c:pt idx="926">
                  <c:v>10714.60982165755</c:v>
                </c:pt>
                <c:pt idx="927">
                  <c:v>10714.60982165755</c:v>
                </c:pt>
                <c:pt idx="928">
                  <c:v>10714.60982165755</c:v>
                </c:pt>
                <c:pt idx="929">
                  <c:v>10714.60982165755</c:v>
                </c:pt>
                <c:pt idx="930">
                  <c:v>10714.60982165755</c:v>
                </c:pt>
                <c:pt idx="931">
                  <c:v>10714.60982165755</c:v>
                </c:pt>
                <c:pt idx="932">
                  <c:v>10714.60982165755</c:v>
                </c:pt>
                <c:pt idx="933">
                  <c:v>10714.60982165755</c:v>
                </c:pt>
                <c:pt idx="934">
                  <c:v>10714.60982165755</c:v>
                </c:pt>
                <c:pt idx="935">
                  <c:v>10714.60982165755</c:v>
                </c:pt>
                <c:pt idx="936">
                  <c:v>10714.60982165755</c:v>
                </c:pt>
                <c:pt idx="937">
                  <c:v>10714.60982165755</c:v>
                </c:pt>
                <c:pt idx="938">
                  <c:v>10714.60982165755</c:v>
                </c:pt>
                <c:pt idx="939">
                  <c:v>10714.60982165755</c:v>
                </c:pt>
                <c:pt idx="940">
                  <c:v>10714.60982165755</c:v>
                </c:pt>
                <c:pt idx="941">
                  <c:v>10714.60982165755</c:v>
                </c:pt>
                <c:pt idx="942">
                  <c:v>10714.60982165755</c:v>
                </c:pt>
                <c:pt idx="943">
                  <c:v>10714.60982165755</c:v>
                </c:pt>
                <c:pt idx="944">
                  <c:v>10714.60982165755</c:v>
                </c:pt>
                <c:pt idx="945">
                  <c:v>10714.60982165755</c:v>
                </c:pt>
                <c:pt idx="946">
                  <c:v>10714.60982165755</c:v>
                </c:pt>
                <c:pt idx="947">
                  <c:v>10714.60982165755</c:v>
                </c:pt>
                <c:pt idx="948">
                  <c:v>10714.60982165755</c:v>
                </c:pt>
                <c:pt idx="949">
                  <c:v>10714.60982165755</c:v>
                </c:pt>
                <c:pt idx="950">
                  <c:v>10714.60982165755</c:v>
                </c:pt>
                <c:pt idx="951">
                  <c:v>10714.60982165755</c:v>
                </c:pt>
                <c:pt idx="952">
                  <c:v>10714.60982165755</c:v>
                </c:pt>
                <c:pt idx="953">
                  <c:v>10714.60982165755</c:v>
                </c:pt>
                <c:pt idx="954">
                  <c:v>10714.60982165755</c:v>
                </c:pt>
                <c:pt idx="955">
                  <c:v>10714.60982165755</c:v>
                </c:pt>
                <c:pt idx="956">
                  <c:v>10714.60982165755</c:v>
                </c:pt>
                <c:pt idx="957">
                  <c:v>10714.60982165755</c:v>
                </c:pt>
                <c:pt idx="958">
                  <c:v>10714.60982165755</c:v>
                </c:pt>
                <c:pt idx="959">
                  <c:v>10714.60982165755</c:v>
                </c:pt>
                <c:pt idx="960">
                  <c:v>10714.60982165755</c:v>
                </c:pt>
                <c:pt idx="961">
                  <c:v>10714.60982165755</c:v>
                </c:pt>
                <c:pt idx="962">
                  <c:v>10714.60982165755</c:v>
                </c:pt>
                <c:pt idx="963">
                  <c:v>10714.60982165755</c:v>
                </c:pt>
                <c:pt idx="964">
                  <c:v>10714.60982165755</c:v>
                </c:pt>
                <c:pt idx="965">
                  <c:v>10714.60982165755</c:v>
                </c:pt>
                <c:pt idx="966">
                  <c:v>10714.60982165755</c:v>
                </c:pt>
                <c:pt idx="967">
                  <c:v>10714.60982165755</c:v>
                </c:pt>
                <c:pt idx="968">
                  <c:v>10714.60982165755</c:v>
                </c:pt>
                <c:pt idx="969">
                  <c:v>10714.60982165755</c:v>
                </c:pt>
                <c:pt idx="970">
                  <c:v>10714.60982165755</c:v>
                </c:pt>
                <c:pt idx="971">
                  <c:v>10714.60982165755</c:v>
                </c:pt>
                <c:pt idx="972">
                  <c:v>10714.60982165755</c:v>
                </c:pt>
                <c:pt idx="973">
                  <c:v>10714.60982165755</c:v>
                </c:pt>
                <c:pt idx="974">
                  <c:v>10714.60982165755</c:v>
                </c:pt>
                <c:pt idx="975">
                  <c:v>10714.60982165755</c:v>
                </c:pt>
                <c:pt idx="976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Trans!$D$2:$D$978</c:f>
              <c:numCache>
                <c:formatCode>General</c:formatCode>
                <c:ptCount val="977"/>
                <c:pt idx="0">
                  <c:v>2486.43235521385</c:v>
                </c:pt>
                <c:pt idx="1">
                  <c:v>15446.8243954908</c:v>
                </c:pt>
                <c:pt idx="2">
                  <c:v>15290.35479604918</c:v>
                </c:pt>
                <c:pt idx="3">
                  <c:v>15133.14361597515</c:v>
                </c:pt>
                <c:pt idx="4">
                  <c:v>14975.33075429469</c:v>
                </c:pt>
                <c:pt idx="5">
                  <c:v>14817.03098061496</c:v>
                </c:pt>
                <c:pt idx="6">
                  <c:v>14658.34057588442</c:v>
                </c:pt>
                <c:pt idx="7">
                  <c:v>14499.34215429658</c:v>
                </c:pt>
                <c:pt idx="8">
                  <c:v>14340.10827116878</c:v>
                </c:pt>
                <c:pt idx="9">
                  <c:v>14180.70421282591</c:v>
                </c:pt>
                <c:pt idx="10">
                  <c:v>14021.19023747926</c:v>
                </c:pt>
                <c:pt idx="11">
                  <c:v>13861.62345800483</c:v>
                </c:pt>
                <c:pt idx="12">
                  <c:v>13702.0595101215</c:v>
                </c:pt>
                <c:pt idx="13">
                  <c:v>13542.55412254474</c:v>
                </c:pt>
                <c:pt idx="14">
                  <c:v>13386.84491221925</c:v>
                </c:pt>
                <c:pt idx="15">
                  <c:v>13231.43125111705</c:v>
                </c:pt>
                <c:pt idx="16">
                  <c:v>13076.46835872993</c:v>
                </c:pt>
                <c:pt idx="17">
                  <c:v>12922.13552434839</c:v>
                </c:pt>
                <c:pt idx="18">
                  <c:v>12768.64846309835</c:v>
                </c:pt>
                <c:pt idx="19">
                  <c:v>8246.606595336949</c:v>
                </c:pt>
                <c:pt idx="20">
                  <c:v>6700.518803299219</c:v>
                </c:pt>
                <c:pt idx="21">
                  <c:v>6272.147648407224</c:v>
                </c:pt>
                <c:pt idx="22">
                  <c:v>5954.093779935594</c:v>
                </c:pt>
                <c:pt idx="23">
                  <c:v>5938.128247901178</c:v>
                </c:pt>
                <c:pt idx="24">
                  <c:v>5694.877240928797</c:v>
                </c:pt>
                <c:pt idx="25">
                  <c:v>5677.533385195431</c:v>
                </c:pt>
                <c:pt idx="26">
                  <c:v>5485.486044254914</c:v>
                </c:pt>
                <c:pt idx="27">
                  <c:v>5467.255706462663</c:v>
                </c:pt>
                <c:pt idx="28">
                  <c:v>5312.297704630001</c:v>
                </c:pt>
                <c:pt idx="29">
                  <c:v>5293.290823575266</c:v>
                </c:pt>
                <c:pt idx="30">
                  <c:v>5164.147332591426</c:v>
                </c:pt>
                <c:pt idx="31">
                  <c:v>5171.102284489153</c:v>
                </c:pt>
                <c:pt idx="32">
                  <c:v>5218.956400350323</c:v>
                </c:pt>
                <c:pt idx="33">
                  <c:v>5171.169597539581</c:v>
                </c:pt>
                <c:pt idx="34">
                  <c:v>5219.484095015938</c:v>
                </c:pt>
                <c:pt idx="35">
                  <c:v>5171.184201100746</c:v>
                </c:pt>
                <c:pt idx="36">
                  <c:v>5219.690210636816</c:v>
                </c:pt>
                <c:pt idx="37">
                  <c:v>5193.374179387466</c:v>
                </c:pt>
                <c:pt idx="38">
                  <c:v>4814.788949812336</c:v>
                </c:pt>
                <c:pt idx="39">
                  <c:v>4503.979507190857</c:v>
                </c:pt>
                <c:pt idx="40">
                  <c:v>4312.24659770269</c:v>
                </c:pt>
                <c:pt idx="41">
                  <c:v>4152.19177146508</c:v>
                </c:pt>
                <c:pt idx="42">
                  <c:v>4000.102713497333</c:v>
                </c:pt>
                <c:pt idx="43">
                  <c:v>3952.867977944006</c:v>
                </c:pt>
                <c:pt idx="44">
                  <c:v>3948.254885912915</c:v>
                </c:pt>
                <c:pt idx="45">
                  <c:v>3845.836460273044</c:v>
                </c:pt>
                <c:pt idx="46">
                  <c:v>3759.415827467985</c:v>
                </c:pt>
                <c:pt idx="47">
                  <c:v>3732.609318359599</c:v>
                </c:pt>
                <c:pt idx="48">
                  <c:v>3742.698463144583</c:v>
                </c:pt>
                <c:pt idx="49">
                  <c:v>3669.113443893085</c:v>
                </c:pt>
                <c:pt idx="50">
                  <c:v>3678.439167828035</c:v>
                </c:pt>
                <c:pt idx="51">
                  <c:v>3621.061543887937</c:v>
                </c:pt>
                <c:pt idx="52">
                  <c:v>3622.907212220316</c:v>
                </c:pt>
                <c:pt idx="53">
                  <c:v>3585.402764239233</c:v>
                </c:pt>
                <c:pt idx="54">
                  <c:v>3593.513155829015</c:v>
                </c:pt>
                <c:pt idx="55">
                  <c:v>3568.677878348066</c:v>
                </c:pt>
                <c:pt idx="56">
                  <c:v>3576.750918111047</c:v>
                </c:pt>
                <c:pt idx="57">
                  <c:v>3536.887874222019</c:v>
                </c:pt>
                <c:pt idx="58">
                  <c:v>3513.959894520971</c:v>
                </c:pt>
                <c:pt idx="59">
                  <c:v>3377.160121630424</c:v>
                </c:pt>
                <c:pt idx="60">
                  <c:v>3279.962825201488</c:v>
                </c:pt>
                <c:pt idx="61">
                  <c:v>3182.565570352825</c:v>
                </c:pt>
                <c:pt idx="62">
                  <c:v>3132.466232716007</c:v>
                </c:pt>
                <c:pt idx="63">
                  <c:v>3095.165597695686</c:v>
                </c:pt>
                <c:pt idx="64">
                  <c:v>3064.643573814398</c:v>
                </c:pt>
                <c:pt idx="65">
                  <c:v>3064.985061403036</c:v>
                </c:pt>
                <c:pt idx="66">
                  <c:v>2986.724684026467</c:v>
                </c:pt>
                <c:pt idx="67">
                  <c:v>2927.735587288312</c:v>
                </c:pt>
                <c:pt idx="68">
                  <c:v>2904.180052698003</c:v>
                </c:pt>
                <c:pt idx="69">
                  <c:v>2906.932793753678</c:v>
                </c:pt>
                <c:pt idx="70">
                  <c:v>2882.893994949079</c:v>
                </c:pt>
                <c:pt idx="71">
                  <c:v>2885.49431476558</c:v>
                </c:pt>
                <c:pt idx="72">
                  <c:v>2842.183234852463</c:v>
                </c:pt>
                <c:pt idx="73">
                  <c:v>2814.869450920082</c:v>
                </c:pt>
                <c:pt idx="74">
                  <c:v>2817.014154121249</c:v>
                </c:pt>
                <c:pt idx="75">
                  <c:v>2799.878927985215</c:v>
                </c:pt>
                <c:pt idx="76">
                  <c:v>2800.039458867342</c:v>
                </c:pt>
                <c:pt idx="77">
                  <c:v>2783.871838889676</c:v>
                </c:pt>
                <c:pt idx="78">
                  <c:v>2781.074303999294</c:v>
                </c:pt>
                <c:pt idx="79">
                  <c:v>2759.346836638964</c:v>
                </c:pt>
                <c:pt idx="80">
                  <c:v>2754.334864333581</c:v>
                </c:pt>
                <c:pt idx="81">
                  <c:v>2688.4538444268</c:v>
                </c:pt>
                <c:pt idx="82">
                  <c:v>2661.832795320533</c:v>
                </c:pt>
                <c:pt idx="83">
                  <c:v>2632.366527894355</c:v>
                </c:pt>
                <c:pt idx="84">
                  <c:v>2596.776334971938</c:v>
                </c:pt>
                <c:pt idx="85">
                  <c:v>2546.849681316371</c:v>
                </c:pt>
                <c:pt idx="86">
                  <c:v>2505.160534328212</c:v>
                </c:pt>
                <c:pt idx="87">
                  <c:v>2482.389753273474</c:v>
                </c:pt>
                <c:pt idx="88">
                  <c:v>2460.666474210755</c:v>
                </c:pt>
                <c:pt idx="89">
                  <c:v>2448.944919380946</c:v>
                </c:pt>
                <c:pt idx="90">
                  <c:v>2449.674395981923</c:v>
                </c:pt>
                <c:pt idx="91">
                  <c:v>2428.560989171325</c:v>
                </c:pt>
                <c:pt idx="92">
                  <c:v>2417.335448193696</c:v>
                </c:pt>
                <c:pt idx="93">
                  <c:v>2418.949082601813</c:v>
                </c:pt>
                <c:pt idx="94">
                  <c:v>2383.057538347312</c:v>
                </c:pt>
                <c:pt idx="95">
                  <c:v>2354.590178596549</c:v>
                </c:pt>
                <c:pt idx="96">
                  <c:v>2341.916910165117</c:v>
                </c:pt>
                <c:pt idx="97">
                  <c:v>2343.485900375322</c:v>
                </c:pt>
                <c:pt idx="98">
                  <c:v>2330.746833476051</c:v>
                </c:pt>
                <c:pt idx="99">
                  <c:v>2329.315203177387</c:v>
                </c:pt>
                <c:pt idx="100">
                  <c:v>2296.289052568489</c:v>
                </c:pt>
                <c:pt idx="101">
                  <c:v>2283.804695860097</c:v>
                </c:pt>
                <c:pt idx="102">
                  <c:v>2267.993427080048</c:v>
                </c:pt>
                <c:pt idx="103">
                  <c:v>2251.390088746674</c:v>
                </c:pt>
                <c:pt idx="104">
                  <c:v>2222.491678262526</c:v>
                </c:pt>
                <c:pt idx="105">
                  <c:v>2194.142166273757</c:v>
                </c:pt>
                <c:pt idx="106">
                  <c:v>2180.464805923969</c:v>
                </c:pt>
                <c:pt idx="107">
                  <c:v>2163.865006437316</c:v>
                </c:pt>
                <c:pt idx="108">
                  <c:v>2155.460036275117</c:v>
                </c:pt>
                <c:pt idx="109">
                  <c:v>2155.699825328979</c:v>
                </c:pt>
                <c:pt idx="110">
                  <c:v>2140.536853390219</c:v>
                </c:pt>
                <c:pt idx="111">
                  <c:v>2133.398148790148</c:v>
                </c:pt>
                <c:pt idx="112">
                  <c:v>2133.256543686032</c:v>
                </c:pt>
                <c:pt idx="113">
                  <c:v>2110.525399444353</c:v>
                </c:pt>
                <c:pt idx="114">
                  <c:v>2090.825118463896</c:v>
                </c:pt>
                <c:pt idx="115">
                  <c:v>2081.840735974183</c:v>
                </c:pt>
                <c:pt idx="116">
                  <c:v>2066.93436172583</c:v>
                </c:pt>
                <c:pt idx="117">
                  <c:v>2054.719875176815</c:v>
                </c:pt>
                <c:pt idx="118">
                  <c:v>2049.699179309376</c:v>
                </c:pt>
                <c:pt idx="119">
                  <c:v>2049.858184751807</c:v>
                </c:pt>
                <c:pt idx="120">
                  <c:v>2031.115630043144</c:v>
                </c:pt>
                <c:pt idx="121">
                  <c:v>2021.761455559446</c:v>
                </c:pt>
                <c:pt idx="122">
                  <c:v>2011.442867975789</c:v>
                </c:pt>
                <c:pt idx="123">
                  <c:v>1992.914501237074</c:v>
                </c:pt>
                <c:pt idx="124">
                  <c:v>1975.1269133437</c:v>
                </c:pt>
                <c:pt idx="125">
                  <c:v>1966.192668690374</c:v>
                </c:pt>
                <c:pt idx="126">
                  <c:v>1955.634443511407</c:v>
                </c:pt>
                <c:pt idx="127">
                  <c:v>1943.211799470852</c:v>
                </c:pt>
                <c:pt idx="128">
                  <c:v>1936.408427499854</c:v>
                </c:pt>
                <c:pt idx="129">
                  <c:v>1936.866225799142</c:v>
                </c:pt>
                <c:pt idx="130">
                  <c:v>1925.415524240351</c:v>
                </c:pt>
                <c:pt idx="131">
                  <c:v>1919.536135189917</c:v>
                </c:pt>
                <c:pt idx="132">
                  <c:v>1919.412274396113</c:v>
                </c:pt>
                <c:pt idx="133">
                  <c:v>1903.12548153573</c:v>
                </c:pt>
                <c:pt idx="134">
                  <c:v>1895.868257742363</c:v>
                </c:pt>
                <c:pt idx="135">
                  <c:v>1888.578412063541</c:v>
                </c:pt>
                <c:pt idx="136">
                  <c:v>1877.791021065562</c:v>
                </c:pt>
                <c:pt idx="137">
                  <c:v>1868.728442208177</c:v>
                </c:pt>
                <c:pt idx="138">
                  <c:v>1861.809412981637</c:v>
                </c:pt>
                <c:pt idx="139">
                  <c:v>1850.189713462438</c:v>
                </c:pt>
                <c:pt idx="140">
                  <c:v>1843.744144052562</c:v>
                </c:pt>
                <c:pt idx="141">
                  <c:v>1837.236040947782</c:v>
                </c:pt>
                <c:pt idx="142">
                  <c:v>1825.222533775735</c:v>
                </c:pt>
                <c:pt idx="143">
                  <c:v>1812.80820420049</c:v>
                </c:pt>
                <c:pt idx="144">
                  <c:v>1806.350180302608</c:v>
                </c:pt>
                <c:pt idx="145">
                  <c:v>1799.811329468289</c:v>
                </c:pt>
                <c:pt idx="146">
                  <c:v>1791.957722945463</c:v>
                </c:pt>
                <c:pt idx="147">
                  <c:v>1782.839949646288</c:v>
                </c:pt>
                <c:pt idx="148">
                  <c:v>1777.730816765166</c:v>
                </c:pt>
                <c:pt idx="149">
                  <c:v>1773.639486375852</c:v>
                </c:pt>
                <c:pt idx="150">
                  <c:v>1773.64780184561</c:v>
                </c:pt>
                <c:pt idx="151">
                  <c:v>1765.628275204122</c:v>
                </c:pt>
                <c:pt idx="152">
                  <c:v>1755.199961147165</c:v>
                </c:pt>
                <c:pt idx="153">
                  <c:v>1751.68179762251</c:v>
                </c:pt>
                <c:pt idx="154">
                  <c:v>1746.41449154577</c:v>
                </c:pt>
                <c:pt idx="155">
                  <c:v>1740.907973058071</c:v>
                </c:pt>
                <c:pt idx="156">
                  <c:v>1732.790117371897</c:v>
                </c:pt>
                <c:pt idx="157">
                  <c:v>1725.899694865995</c:v>
                </c:pt>
                <c:pt idx="158">
                  <c:v>1720.614720824894</c:v>
                </c:pt>
                <c:pt idx="159">
                  <c:v>1712.38161145068</c:v>
                </c:pt>
                <c:pt idx="160">
                  <c:v>1707.879983434458</c:v>
                </c:pt>
                <c:pt idx="161">
                  <c:v>1703.283516533184</c:v>
                </c:pt>
                <c:pt idx="162">
                  <c:v>1694.94900430036</c:v>
                </c:pt>
                <c:pt idx="163">
                  <c:v>1687.00088535652</c:v>
                </c:pt>
                <c:pt idx="164">
                  <c:v>1681.878476710875</c:v>
                </c:pt>
                <c:pt idx="165">
                  <c:v>1675.895854543039</c:v>
                </c:pt>
                <c:pt idx="166">
                  <c:v>1668.961015683491</c:v>
                </c:pt>
                <c:pt idx="167">
                  <c:v>1664.882720547229</c:v>
                </c:pt>
                <c:pt idx="168">
                  <c:v>1661.791472329336</c:v>
                </c:pt>
                <c:pt idx="169">
                  <c:v>1661.90706391516</c:v>
                </c:pt>
                <c:pt idx="170">
                  <c:v>1655.803213243388</c:v>
                </c:pt>
                <c:pt idx="171">
                  <c:v>1648.146203632714</c:v>
                </c:pt>
                <c:pt idx="172">
                  <c:v>1645.151257186802</c:v>
                </c:pt>
                <c:pt idx="173">
                  <c:v>1642.672798190995</c:v>
                </c:pt>
                <c:pt idx="174">
                  <c:v>1642.654011103379</c:v>
                </c:pt>
                <c:pt idx="175">
                  <c:v>1637.022600993839</c:v>
                </c:pt>
                <c:pt idx="176">
                  <c:v>1630.712877952406</c:v>
                </c:pt>
                <c:pt idx="177">
                  <c:v>1625.47547226382</c:v>
                </c:pt>
                <c:pt idx="178">
                  <c:v>1621.388641713641</c:v>
                </c:pt>
                <c:pt idx="179">
                  <c:v>1615.437171788283</c:v>
                </c:pt>
                <c:pt idx="180">
                  <c:v>1611.944543427021</c:v>
                </c:pt>
                <c:pt idx="181">
                  <c:v>1605.788847934956</c:v>
                </c:pt>
                <c:pt idx="182">
                  <c:v>1599.737363131887</c:v>
                </c:pt>
                <c:pt idx="183">
                  <c:v>1595.749502577695</c:v>
                </c:pt>
                <c:pt idx="184">
                  <c:v>1591.150765147333</c:v>
                </c:pt>
                <c:pt idx="185">
                  <c:v>1585.836692723201</c:v>
                </c:pt>
                <c:pt idx="186">
                  <c:v>1582.713235065334</c:v>
                </c:pt>
                <c:pt idx="187">
                  <c:v>1580.387319252363</c:v>
                </c:pt>
                <c:pt idx="188">
                  <c:v>1577.70630764622</c:v>
                </c:pt>
                <c:pt idx="189">
                  <c:v>1573.488244631566</c:v>
                </c:pt>
                <c:pt idx="190">
                  <c:v>1567.729748983062</c:v>
                </c:pt>
                <c:pt idx="191">
                  <c:v>1565.126787385808</c:v>
                </c:pt>
                <c:pt idx="192">
                  <c:v>1562.903483853258</c:v>
                </c:pt>
                <c:pt idx="193">
                  <c:v>1560.70777198617</c:v>
                </c:pt>
                <c:pt idx="194">
                  <c:v>1560.617537958741</c:v>
                </c:pt>
                <c:pt idx="195">
                  <c:v>1555.508913046924</c:v>
                </c:pt>
                <c:pt idx="196">
                  <c:v>1551.362269294456</c:v>
                </c:pt>
                <c:pt idx="197">
                  <c:v>1548.205747910838</c:v>
                </c:pt>
                <c:pt idx="198">
                  <c:v>1543.6719148521</c:v>
                </c:pt>
                <c:pt idx="199">
                  <c:v>1541.218191274416</c:v>
                </c:pt>
                <c:pt idx="200">
                  <c:v>1536.654279551583</c:v>
                </c:pt>
                <c:pt idx="201">
                  <c:v>1531.901504334911</c:v>
                </c:pt>
                <c:pt idx="202">
                  <c:v>1528.68683031242</c:v>
                </c:pt>
                <c:pt idx="203">
                  <c:v>1524.983847322106</c:v>
                </c:pt>
                <c:pt idx="204">
                  <c:v>1520.742752434946</c:v>
                </c:pt>
                <c:pt idx="205">
                  <c:v>1518.106641170082</c:v>
                </c:pt>
                <c:pt idx="206">
                  <c:v>1516.016094864646</c:v>
                </c:pt>
                <c:pt idx="207">
                  <c:v>1513.964655723923</c:v>
                </c:pt>
                <c:pt idx="208">
                  <c:v>1510.824934012687</c:v>
                </c:pt>
                <c:pt idx="209">
                  <c:v>1506.314524894543</c:v>
                </c:pt>
                <c:pt idx="210">
                  <c:v>1503.10873653283</c:v>
                </c:pt>
                <c:pt idx="211">
                  <c:v>1501.022906079299</c:v>
                </c:pt>
                <c:pt idx="212">
                  <c:v>1499.179184740068</c:v>
                </c:pt>
                <c:pt idx="213">
                  <c:v>1497.727386449952</c:v>
                </c:pt>
                <c:pt idx="214">
                  <c:v>1497.637848415316</c:v>
                </c:pt>
                <c:pt idx="215">
                  <c:v>1493.668086755434</c:v>
                </c:pt>
                <c:pt idx="216">
                  <c:v>1491.354561883989</c:v>
                </c:pt>
                <c:pt idx="217">
                  <c:v>1487.970814756066</c:v>
                </c:pt>
                <c:pt idx="218">
                  <c:v>1485.878820235027</c:v>
                </c:pt>
                <c:pt idx="219">
                  <c:v>1482.141528448088</c:v>
                </c:pt>
                <c:pt idx="220">
                  <c:v>1478.492771623643</c:v>
                </c:pt>
                <c:pt idx="221">
                  <c:v>1475.908139303665</c:v>
                </c:pt>
                <c:pt idx="222">
                  <c:v>1472.984365818865</c:v>
                </c:pt>
                <c:pt idx="223">
                  <c:v>1469.573356815012</c:v>
                </c:pt>
                <c:pt idx="224">
                  <c:v>1467.491820269868</c:v>
                </c:pt>
                <c:pt idx="225">
                  <c:v>1466.070571766669</c:v>
                </c:pt>
                <c:pt idx="226">
                  <c:v>1464.3325084499</c:v>
                </c:pt>
                <c:pt idx="227">
                  <c:v>1461.600037830397</c:v>
                </c:pt>
                <c:pt idx="228">
                  <c:v>1458.002594096838</c:v>
                </c:pt>
                <c:pt idx="229">
                  <c:v>1455.499550211908</c:v>
                </c:pt>
                <c:pt idx="230">
                  <c:v>1453.232268812639</c:v>
                </c:pt>
                <c:pt idx="231">
                  <c:v>1451.490567402919</c:v>
                </c:pt>
                <c:pt idx="232">
                  <c:v>1449.98759640609</c:v>
                </c:pt>
                <c:pt idx="233">
                  <c:v>1448.479137729661</c:v>
                </c:pt>
                <c:pt idx="234">
                  <c:v>1448.513235283355</c:v>
                </c:pt>
                <c:pt idx="235">
                  <c:v>1445.466628690297</c:v>
                </c:pt>
                <c:pt idx="236">
                  <c:v>1442.684111942167</c:v>
                </c:pt>
                <c:pt idx="237">
                  <c:v>1441.389773295653</c:v>
                </c:pt>
                <c:pt idx="238">
                  <c:v>1438.753585876791</c:v>
                </c:pt>
                <c:pt idx="239">
                  <c:v>1435.701012302966</c:v>
                </c:pt>
                <c:pt idx="240">
                  <c:v>1433.621637088836</c:v>
                </c:pt>
                <c:pt idx="241">
                  <c:v>1431.213281105783</c:v>
                </c:pt>
                <c:pt idx="242">
                  <c:v>1428.449855348113</c:v>
                </c:pt>
                <c:pt idx="243">
                  <c:v>1426.658668730176</c:v>
                </c:pt>
                <c:pt idx="244">
                  <c:v>1425.149427053241</c:v>
                </c:pt>
                <c:pt idx="245">
                  <c:v>1423.853756261827</c:v>
                </c:pt>
                <c:pt idx="246">
                  <c:v>1421.993476962844</c:v>
                </c:pt>
                <c:pt idx="247">
                  <c:v>1419.07789223245</c:v>
                </c:pt>
                <c:pt idx="248">
                  <c:v>1417.651197419514</c:v>
                </c:pt>
                <c:pt idx="249">
                  <c:v>1415.887946570328</c:v>
                </c:pt>
                <c:pt idx="250">
                  <c:v>1413.497845476717</c:v>
                </c:pt>
                <c:pt idx="251">
                  <c:v>1411.979776269196</c:v>
                </c:pt>
                <c:pt idx="252">
                  <c:v>1410.721989137527</c:v>
                </c:pt>
                <c:pt idx="253">
                  <c:v>1409.87444726635</c:v>
                </c:pt>
                <c:pt idx="254">
                  <c:v>1407.692793781729</c:v>
                </c:pt>
                <c:pt idx="255">
                  <c:v>1405.680101049823</c:v>
                </c:pt>
                <c:pt idx="256">
                  <c:v>1404.321689702033</c:v>
                </c:pt>
                <c:pt idx="257">
                  <c:v>1401.892924125445</c:v>
                </c:pt>
                <c:pt idx="258">
                  <c:v>1399.677187144648</c:v>
                </c:pt>
                <c:pt idx="259">
                  <c:v>1398.080172689995</c:v>
                </c:pt>
                <c:pt idx="260">
                  <c:v>1396.298117149812</c:v>
                </c:pt>
                <c:pt idx="261">
                  <c:v>1394.122724070112</c:v>
                </c:pt>
                <c:pt idx="262">
                  <c:v>1392.830907734838</c:v>
                </c:pt>
                <c:pt idx="263">
                  <c:v>1392.108537930192</c:v>
                </c:pt>
                <c:pt idx="264">
                  <c:v>1391.057830674716</c:v>
                </c:pt>
                <c:pt idx="265">
                  <c:v>1389.290142548795</c:v>
                </c:pt>
                <c:pt idx="266">
                  <c:v>1386.946927511989</c:v>
                </c:pt>
                <c:pt idx="267">
                  <c:v>1385.854014753605</c:v>
                </c:pt>
                <c:pt idx="268">
                  <c:v>1385.910099969256</c:v>
                </c:pt>
                <c:pt idx="269">
                  <c:v>1383.752707528111</c:v>
                </c:pt>
                <c:pt idx="270">
                  <c:v>1382.219698289348</c:v>
                </c:pt>
                <c:pt idx="271">
                  <c:v>1380.977304232254</c:v>
                </c:pt>
                <c:pt idx="272">
                  <c:v>1379.909881520602</c:v>
                </c:pt>
                <c:pt idx="273">
                  <c:v>1378.728775387709</c:v>
                </c:pt>
                <c:pt idx="274">
                  <c:v>1376.961031277405</c:v>
                </c:pt>
                <c:pt idx="275">
                  <c:v>1375.334841120521</c:v>
                </c:pt>
                <c:pt idx="276">
                  <c:v>1373.817999262806</c:v>
                </c:pt>
                <c:pt idx="277">
                  <c:v>1371.756592357993</c:v>
                </c:pt>
                <c:pt idx="278">
                  <c:v>1370.426490477435</c:v>
                </c:pt>
                <c:pt idx="279">
                  <c:v>1368.866376730919</c:v>
                </c:pt>
                <c:pt idx="280">
                  <c:v>1367.069735836464</c:v>
                </c:pt>
                <c:pt idx="281">
                  <c:v>1365.903999697457</c:v>
                </c:pt>
                <c:pt idx="282">
                  <c:v>1364.790381974213</c:v>
                </c:pt>
                <c:pt idx="283">
                  <c:v>1364.729456429954</c:v>
                </c:pt>
                <c:pt idx="284">
                  <c:v>1363.682962132681</c:v>
                </c:pt>
                <c:pt idx="285">
                  <c:v>1361.750455688689</c:v>
                </c:pt>
                <c:pt idx="286">
                  <c:v>1360.993501592549</c:v>
                </c:pt>
                <c:pt idx="287">
                  <c:v>1361.078289421016</c:v>
                </c:pt>
                <c:pt idx="288">
                  <c:v>1359.910761264846</c:v>
                </c:pt>
                <c:pt idx="289">
                  <c:v>1358.107999033669</c:v>
                </c:pt>
                <c:pt idx="290">
                  <c:v>1356.986820957755</c:v>
                </c:pt>
                <c:pt idx="291">
                  <c:v>1356.106546559002</c:v>
                </c:pt>
                <c:pt idx="292">
                  <c:v>1355.689416768123</c:v>
                </c:pt>
                <c:pt idx="293">
                  <c:v>1354.261271897043</c:v>
                </c:pt>
                <c:pt idx="294">
                  <c:v>1352.81782273464</c:v>
                </c:pt>
                <c:pt idx="295">
                  <c:v>1351.067334532381</c:v>
                </c:pt>
                <c:pt idx="296">
                  <c:v>1349.72643970231</c:v>
                </c:pt>
                <c:pt idx="297">
                  <c:v>1348.71776772263</c:v>
                </c:pt>
                <c:pt idx="298">
                  <c:v>1347.653723294773</c:v>
                </c:pt>
                <c:pt idx="299">
                  <c:v>1346.297791964844</c:v>
                </c:pt>
                <c:pt idx="300">
                  <c:v>1345.568480081589</c:v>
                </c:pt>
                <c:pt idx="301">
                  <c:v>1345.386321874841</c:v>
                </c:pt>
                <c:pt idx="302">
                  <c:v>1345.459022029528</c:v>
                </c:pt>
                <c:pt idx="303">
                  <c:v>1344.119100163092</c:v>
                </c:pt>
                <c:pt idx="304">
                  <c:v>1342.65431705246</c:v>
                </c:pt>
                <c:pt idx="305">
                  <c:v>1341.654426039848</c:v>
                </c:pt>
                <c:pt idx="306">
                  <c:v>1341.203138160489</c:v>
                </c:pt>
                <c:pt idx="307">
                  <c:v>1340.83687998684</c:v>
                </c:pt>
                <c:pt idx="308">
                  <c:v>1339.772157110055</c:v>
                </c:pt>
                <c:pt idx="309">
                  <c:v>1338.966830113352</c:v>
                </c:pt>
                <c:pt idx="310">
                  <c:v>1338.264700385924</c:v>
                </c:pt>
                <c:pt idx="311">
                  <c:v>1337.306744106978</c:v>
                </c:pt>
                <c:pt idx="312">
                  <c:v>1336.199701858153</c:v>
                </c:pt>
                <c:pt idx="313">
                  <c:v>1335.246887576399</c:v>
                </c:pt>
                <c:pt idx="314">
                  <c:v>1334.576285717604</c:v>
                </c:pt>
                <c:pt idx="315">
                  <c:v>1333.219821733024</c:v>
                </c:pt>
                <c:pt idx="316">
                  <c:v>1332.411526016628</c:v>
                </c:pt>
                <c:pt idx="317">
                  <c:v>1331.433262890892</c:v>
                </c:pt>
                <c:pt idx="318">
                  <c:v>1330.342875390216</c:v>
                </c:pt>
                <c:pt idx="319">
                  <c:v>1329.612358151188</c:v>
                </c:pt>
                <c:pt idx="320">
                  <c:v>1328.707705636471</c:v>
                </c:pt>
                <c:pt idx="321">
                  <c:v>1328.66575250613</c:v>
                </c:pt>
                <c:pt idx="322">
                  <c:v>1328.325731691006</c:v>
                </c:pt>
                <c:pt idx="323">
                  <c:v>1327.165159977045</c:v>
                </c:pt>
                <c:pt idx="324">
                  <c:v>1326.575843794381</c:v>
                </c:pt>
                <c:pt idx="325">
                  <c:v>1326.202412277685</c:v>
                </c:pt>
                <c:pt idx="326">
                  <c:v>1325.776277229018</c:v>
                </c:pt>
                <c:pt idx="327">
                  <c:v>1326.197063475339</c:v>
                </c:pt>
                <c:pt idx="328">
                  <c:v>1325.162492175543</c:v>
                </c:pt>
                <c:pt idx="329">
                  <c:v>1324.240777745382</c:v>
                </c:pt>
                <c:pt idx="330">
                  <c:v>1323.768116505154</c:v>
                </c:pt>
                <c:pt idx="331">
                  <c:v>1323.834150436813</c:v>
                </c:pt>
                <c:pt idx="332">
                  <c:v>1323.875283517126</c:v>
                </c:pt>
                <c:pt idx="333">
                  <c:v>1322.939195467875</c:v>
                </c:pt>
                <c:pt idx="334">
                  <c:v>1321.662024363074</c:v>
                </c:pt>
                <c:pt idx="335">
                  <c:v>1321.010438911684</c:v>
                </c:pt>
                <c:pt idx="336">
                  <c:v>1320.446408698958</c:v>
                </c:pt>
                <c:pt idx="337">
                  <c:v>1319.923743304259</c:v>
                </c:pt>
                <c:pt idx="338">
                  <c:v>1319.195499822071</c:v>
                </c:pt>
                <c:pt idx="339">
                  <c:v>1318.87940445975</c:v>
                </c:pt>
                <c:pt idx="340">
                  <c:v>1319.135170222093</c:v>
                </c:pt>
                <c:pt idx="341">
                  <c:v>1319.044739051545</c:v>
                </c:pt>
                <c:pt idx="342">
                  <c:v>1318.079881828785</c:v>
                </c:pt>
                <c:pt idx="343">
                  <c:v>1317.510110509369</c:v>
                </c:pt>
                <c:pt idx="344">
                  <c:v>1316.84880604258</c:v>
                </c:pt>
                <c:pt idx="345">
                  <c:v>1316.601609769018</c:v>
                </c:pt>
                <c:pt idx="346">
                  <c:v>1317.057289231174</c:v>
                </c:pt>
                <c:pt idx="347">
                  <c:v>1316.312235628777</c:v>
                </c:pt>
                <c:pt idx="348">
                  <c:v>1316.141748689958</c:v>
                </c:pt>
                <c:pt idx="349">
                  <c:v>1315.78953645067</c:v>
                </c:pt>
                <c:pt idx="350">
                  <c:v>1314.99648032081</c:v>
                </c:pt>
                <c:pt idx="351">
                  <c:v>1315.048712064718</c:v>
                </c:pt>
                <c:pt idx="352">
                  <c:v>1314.355723116226</c:v>
                </c:pt>
                <c:pt idx="353">
                  <c:v>1314.433584032842</c:v>
                </c:pt>
                <c:pt idx="354">
                  <c:v>1313.657769738495</c:v>
                </c:pt>
                <c:pt idx="355">
                  <c:v>1313.256948138157</c:v>
                </c:pt>
                <c:pt idx="356">
                  <c:v>1312.699232367053</c:v>
                </c:pt>
                <c:pt idx="357">
                  <c:v>1312.111607404169</c:v>
                </c:pt>
                <c:pt idx="358">
                  <c:v>1311.650990558631</c:v>
                </c:pt>
                <c:pt idx="359">
                  <c:v>1310.829230724162</c:v>
                </c:pt>
                <c:pt idx="360">
                  <c:v>1310.747163284025</c:v>
                </c:pt>
                <c:pt idx="361">
                  <c:v>1310.452253928133</c:v>
                </c:pt>
                <c:pt idx="362">
                  <c:v>1310.302813848915</c:v>
                </c:pt>
                <c:pt idx="363">
                  <c:v>1310.285303838521</c:v>
                </c:pt>
                <c:pt idx="364">
                  <c:v>1310.117246734253</c:v>
                </c:pt>
                <c:pt idx="365">
                  <c:v>1310.599631414762</c:v>
                </c:pt>
                <c:pt idx="366">
                  <c:v>1310.107250846237</c:v>
                </c:pt>
                <c:pt idx="367">
                  <c:v>1309.509013294389</c:v>
                </c:pt>
                <c:pt idx="368">
                  <c:v>1309.316332521275</c:v>
                </c:pt>
                <c:pt idx="369">
                  <c:v>1309.350711489383</c:v>
                </c:pt>
                <c:pt idx="370">
                  <c:v>1309.704231962012</c:v>
                </c:pt>
                <c:pt idx="371">
                  <c:v>1310.006805505503</c:v>
                </c:pt>
                <c:pt idx="372">
                  <c:v>1308.876382509526</c:v>
                </c:pt>
                <c:pt idx="373">
                  <c:v>1308.578487683714</c:v>
                </c:pt>
                <c:pt idx="374">
                  <c:v>1308.26945664408</c:v>
                </c:pt>
                <c:pt idx="375">
                  <c:v>1308.06385662078</c:v>
                </c:pt>
                <c:pt idx="376">
                  <c:v>1307.708473376331</c:v>
                </c:pt>
                <c:pt idx="377">
                  <c:v>1307.665596959325</c:v>
                </c:pt>
                <c:pt idx="378">
                  <c:v>1307.906335567576</c:v>
                </c:pt>
                <c:pt idx="379">
                  <c:v>1307.993034544827</c:v>
                </c:pt>
                <c:pt idx="380">
                  <c:v>1308.018383383346</c:v>
                </c:pt>
                <c:pt idx="381">
                  <c:v>1307.224801482602</c:v>
                </c:pt>
                <c:pt idx="382">
                  <c:v>1306.737595631343</c:v>
                </c:pt>
                <c:pt idx="383">
                  <c:v>1307.225773835293</c:v>
                </c:pt>
                <c:pt idx="384">
                  <c:v>1306.55994251515</c:v>
                </c:pt>
                <c:pt idx="385">
                  <c:v>1306.411849692843</c:v>
                </c:pt>
                <c:pt idx="386">
                  <c:v>1306.13071117036</c:v>
                </c:pt>
                <c:pt idx="387">
                  <c:v>1305.935907753352</c:v>
                </c:pt>
                <c:pt idx="388">
                  <c:v>1306.095375734742</c:v>
                </c:pt>
                <c:pt idx="389">
                  <c:v>1305.389188586897</c:v>
                </c:pt>
                <c:pt idx="390">
                  <c:v>1304.824064889384</c:v>
                </c:pt>
                <c:pt idx="391">
                  <c:v>1305.647407295403</c:v>
                </c:pt>
                <c:pt idx="392">
                  <c:v>1305.558565203483</c:v>
                </c:pt>
                <c:pt idx="393">
                  <c:v>1305.436650930674</c:v>
                </c:pt>
                <c:pt idx="394">
                  <c:v>1305.516725518558</c:v>
                </c:pt>
                <c:pt idx="395">
                  <c:v>1305.246071187134</c:v>
                </c:pt>
                <c:pt idx="396">
                  <c:v>1305.447387354607</c:v>
                </c:pt>
                <c:pt idx="397">
                  <c:v>1305.522059536256</c:v>
                </c:pt>
                <c:pt idx="398">
                  <c:v>1305.430146975754</c:v>
                </c:pt>
                <c:pt idx="399">
                  <c:v>1304.919384363975</c:v>
                </c:pt>
                <c:pt idx="400">
                  <c:v>1304.775381007221</c:v>
                </c:pt>
                <c:pt idx="401">
                  <c:v>1305.286664470262</c:v>
                </c:pt>
                <c:pt idx="402">
                  <c:v>1304.467751249333</c:v>
                </c:pt>
                <c:pt idx="403">
                  <c:v>1305.216760045743</c:v>
                </c:pt>
                <c:pt idx="404">
                  <c:v>1304.785420655752</c:v>
                </c:pt>
                <c:pt idx="405">
                  <c:v>1304.617878302876</c:v>
                </c:pt>
                <c:pt idx="406">
                  <c:v>1304.835117685396</c:v>
                </c:pt>
                <c:pt idx="407">
                  <c:v>1304.799118563942</c:v>
                </c:pt>
                <c:pt idx="408">
                  <c:v>1305.00011296922</c:v>
                </c:pt>
                <c:pt idx="409">
                  <c:v>1304.749604596549</c:v>
                </c:pt>
                <c:pt idx="410">
                  <c:v>1304.173792864173</c:v>
                </c:pt>
                <c:pt idx="411">
                  <c:v>1304.908090762673</c:v>
                </c:pt>
                <c:pt idx="412">
                  <c:v>1304.544778517311</c:v>
                </c:pt>
                <c:pt idx="413">
                  <c:v>1304.790984786405</c:v>
                </c:pt>
                <c:pt idx="414">
                  <c:v>1304.447548644096</c:v>
                </c:pt>
                <c:pt idx="415">
                  <c:v>1304.801448310311</c:v>
                </c:pt>
                <c:pt idx="416">
                  <c:v>1304.732248135861</c:v>
                </c:pt>
                <c:pt idx="417">
                  <c:v>1304.811863330325</c:v>
                </c:pt>
                <c:pt idx="418">
                  <c:v>1304.030787156841</c:v>
                </c:pt>
                <c:pt idx="419">
                  <c:v>1304.253658850775</c:v>
                </c:pt>
                <c:pt idx="420">
                  <c:v>1303.805889916396</c:v>
                </c:pt>
                <c:pt idx="421">
                  <c:v>1304.639799497801</c:v>
                </c:pt>
                <c:pt idx="422">
                  <c:v>1304.525524429435</c:v>
                </c:pt>
                <c:pt idx="423">
                  <c:v>1304.12166494275</c:v>
                </c:pt>
                <c:pt idx="424">
                  <c:v>1304.629158688751</c:v>
                </c:pt>
                <c:pt idx="425">
                  <c:v>1304.813258489631</c:v>
                </c:pt>
                <c:pt idx="426">
                  <c:v>1304.767740741966</c:v>
                </c:pt>
                <c:pt idx="427">
                  <c:v>1305.596744407369</c:v>
                </c:pt>
                <c:pt idx="428">
                  <c:v>1305.048245382014</c:v>
                </c:pt>
                <c:pt idx="429">
                  <c:v>1304.253792333489</c:v>
                </c:pt>
                <c:pt idx="430">
                  <c:v>1304.886313405684</c:v>
                </c:pt>
                <c:pt idx="431">
                  <c:v>1304.602973159661</c:v>
                </c:pt>
                <c:pt idx="432">
                  <c:v>1304.418301758143</c:v>
                </c:pt>
                <c:pt idx="433">
                  <c:v>1304.350621447645</c:v>
                </c:pt>
                <c:pt idx="434">
                  <c:v>1304.400123635854</c:v>
                </c:pt>
                <c:pt idx="435">
                  <c:v>1304.269455457394</c:v>
                </c:pt>
                <c:pt idx="436">
                  <c:v>1304.163163970392</c:v>
                </c:pt>
                <c:pt idx="437">
                  <c:v>1304.694861622667</c:v>
                </c:pt>
                <c:pt idx="438">
                  <c:v>1304.049295933435</c:v>
                </c:pt>
                <c:pt idx="439">
                  <c:v>1303.596727460754</c:v>
                </c:pt>
                <c:pt idx="440">
                  <c:v>1304.044469749874</c:v>
                </c:pt>
                <c:pt idx="441">
                  <c:v>1304.056635042233</c:v>
                </c:pt>
                <c:pt idx="442">
                  <c:v>1304.061790001766</c:v>
                </c:pt>
                <c:pt idx="443">
                  <c:v>1303.837287234461</c:v>
                </c:pt>
                <c:pt idx="444">
                  <c:v>1304.310083536378</c:v>
                </c:pt>
                <c:pt idx="445">
                  <c:v>1304.077112879157</c:v>
                </c:pt>
                <c:pt idx="446">
                  <c:v>1304.548066678421</c:v>
                </c:pt>
                <c:pt idx="447">
                  <c:v>1304.427684363163</c:v>
                </c:pt>
                <c:pt idx="448">
                  <c:v>1304.233235854374</c:v>
                </c:pt>
                <c:pt idx="449">
                  <c:v>1304.105516961439</c:v>
                </c:pt>
                <c:pt idx="450">
                  <c:v>1304.001455381048</c:v>
                </c:pt>
                <c:pt idx="451">
                  <c:v>1304.138679753302</c:v>
                </c:pt>
                <c:pt idx="452">
                  <c:v>1304.159764961925</c:v>
                </c:pt>
                <c:pt idx="453">
                  <c:v>1304.114549215055</c:v>
                </c:pt>
                <c:pt idx="454">
                  <c:v>1304.324990472869</c:v>
                </c:pt>
                <c:pt idx="455">
                  <c:v>1304.283908728106</c:v>
                </c:pt>
                <c:pt idx="456">
                  <c:v>1304.146903355965</c:v>
                </c:pt>
                <c:pt idx="457">
                  <c:v>1304.394859940339</c:v>
                </c:pt>
                <c:pt idx="458">
                  <c:v>1304.01105447247</c:v>
                </c:pt>
                <c:pt idx="459">
                  <c:v>1303.639739704606</c:v>
                </c:pt>
                <c:pt idx="460">
                  <c:v>1304.050042975154</c:v>
                </c:pt>
                <c:pt idx="461">
                  <c:v>1304.069053649684</c:v>
                </c:pt>
                <c:pt idx="462">
                  <c:v>1304.01479959102</c:v>
                </c:pt>
                <c:pt idx="463">
                  <c:v>1303.807364519453</c:v>
                </c:pt>
                <c:pt idx="464">
                  <c:v>1303.87435557058</c:v>
                </c:pt>
                <c:pt idx="465">
                  <c:v>1303.468626103051</c:v>
                </c:pt>
                <c:pt idx="466">
                  <c:v>1303.560516600487</c:v>
                </c:pt>
                <c:pt idx="467">
                  <c:v>1303.791661847553</c:v>
                </c:pt>
                <c:pt idx="468">
                  <c:v>1303.6853885163</c:v>
                </c:pt>
                <c:pt idx="469">
                  <c:v>1303.790319967783</c:v>
                </c:pt>
                <c:pt idx="470">
                  <c:v>1303.834503246454</c:v>
                </c:pt>
                <c:pt idx="471">
                  <c:v>1303.698708435876</c:v>
                </c:pt>
                <c:pt idx="472">
                  <c:v>1303.902847947973</c:v>
                </c:pt>
                <c:pt idx="473">
                  <c:v>1303.75590685311</c:v>
                </c:pt>
                <c:pt idx="474">
                  <c:v>1303.707179181393</c:v>
                </c:pt>
                <c:pt idx="475">
                  <c:v>1303.762164142454</c:v>
                </c:pt>
                <c:pt idx="476">
                  <c:v>1303.845821180472</c:v>
                </c:pt>
                <c:pt idx="477">
                  <c:v>1303.376826073841</c:v>
                </c:pt>
                <c:pt idx="478">
                  <c:v>1303.356996486324</c:v>
                </c:pt>
                <c:pt idx="479">
                  <c:v>1303.442646162572</c:v>
                </c:pt>
                <c:pt idx="480">
                  <c:v>1303.270836515127</c:v>
                </c:pt>
                <c:pt idx="481">
                  <c:v>1303.025574489082</c:v>
                </c:pt>
                <c:pt idx="482">
                  <c:v>1302.962372274519</c:v>
                </c:pt>
                <c:pt idx="483">
                  <c:v>1303.174166987316</c:v>
                </c:pt>
                <c:pt idx="484">
                  <c:v>1303.279121386863</c:v>
                </c:pt>
                <c:pt idx="485">
                  <c:v>1302.726244952116</c:v>
                </c:pt>
                <c:pt idx="486">
                  <c:v>1303.019571597988</c:v>
                </c:pt>
                <c:pt idx="487">
                  <c:v>1302.900679679793</c:v>
                </c:pt>
                <c:pt idx="488">
                  <c:v>1303.069707072932</c:v>
                </c:pt>
                <c:pt idx="489">
                  <c:v>1302.988837066095</c:v>
                </c:pt>
                <c:pt idx="490">
                  <c:v>1302.895617860913</c:v>
                </c:pt>
                <c:pt idx="491">
                  <c:v>1303.152563074815</c:v>
                </c:pt>
                <c:pt idx="492">
                  <c:v>1303.036023927265</c:v>
                </c:pt>
                <c:pt idx="493">
                  <c:v>1303.079583078945</c:v>
                </c:pt>
                <c:pt idx="494">
                  <c:v>1302.950556275442</c:v>
                </c:pt>
                <c:pt idx="495">
                  <c:v>1303.123124303907</c:v>
                </c:pt>
                <c:pt idx="496">
                  <c:v>1302.998005930579</c:v>
                </c:pt>
                <c:pt idx="497">
                  <c:v>1303.151113751665</c:v>
                </c:pt>
                <c:pt idx="498">
                  <c:v>1302.981959268546</c:v>
                </c:pt>
                <c:pt idx="499">
                  <c:v>1302.824277713988</c:v>
                </c:pt>
                <c:pt idx="500">
                  <c:v>1303.229341125772</c:v>
                </c:pt>
                <c:pt idx="501">
                  <c:v>1303.043374847881</c:v>
                </c:pt>
                <c:pt idx="502">
                  <c:v>1303.180607597964</c:v>
                </c:pt>
                <c:pt idx="503">
                  <c:v>1303.25940064056</c:v>
                </c:pt>
                <c:pt idx="504">
                  <c:v>1303.007626621981</c:v>
                </c:pt>
                <c:pt idx="505">
                  <c:v>1303.107572334249</c:v>
                </c:pt>
                <c:pt idx="506">
                  <c:v>1303.24409891818</c:v>
                </c:pt>
                <c:pt idx="507">
                  <c:v>1303.010667752294</c:v>
                </c:pt>
                <c:pt idx="508">
                  <c:v>1303.11418898951</c:v>
                </c:pt>
                <c:pt idx="509">
                  <c:v>1303.09947033182</c:v>
                </c:pt>
                <c:pt idx="510">
                  <c:v>1303.227505944169</c:v>
                </c:pt>
                <c:pt idx="511">
                  <c:v>1303.140805027111</c:v>
                </c:pt>
                <c:pt idx="512">
                  <c:v>1303.194614711267</c:v>
                </c:pt>
                <c:pt idx="513">
                  <c:v>1303.244374287965</c:v>
                </c:pt>
                <c:pt idx="514">
                  <c:v>1303.241700112584</c:v>
                </c:pt>
                <c:pt idx="515">
                  <c:v>1303.174291831858</c:v>
                </c:pt>
                <c:pt idx="516">
                  <c:v>1303.235415144039</c:v>
                </c:pt>
                <c:pt idx="517">
                  <c:v>1303.252965812605</c:v>
                </c:pt>
                <c:pt idx="518">
                  <c:v>1303.056586331181</c:v>
                </c:pt>
                <c:pt idx="519">
                  <c:v>1303.047033902162</c:v>
                </c:pt>
                <c:pt idx="520">
                  <c:v>1302.867682176702</c:v>
                </c:pt>
                <c:pt idx="521">
                  <c:v>1303.140124981556</c:v>
                </c:pt>
                <c:pt idx="522">
                  <c:v>1302.986273611695</c:v>
                </c:pt>
                <c:pt idx="523">
                  <c:v>1303.051213769001</c:v>
                </c:pt>
                <c:pt idx="524">
                  <c:v>1303.154671238399</c:v>
                </c:pt>
                <c:pt idx="525">
                  <c:v>1303.070972962858</c:v>
                </c:pt>
                <c:pt idx="526">
                  <c:v>1303.060768842471</c:v>
                </c:pt>
                <c:pt idx="527">
                  <c:v>1302.933681312611</c:v>
                </c:pt>
                <c:pt idx="528">
                  <c:v>1303.061361993201</c:v>
                </c:pt>
                <c:pt idx="529">
                  <c:v>1303.067813673248</c:v>
                </c:pt>
                <c:pt idx="530">
                  <c:v>1303.079312791698</c:v>
                </c:pt>
                <c:pt idx="531">
                  <c:v>1302.989788879125</c:v>
                </c:pt>
                <c:pt idx="532">
                  <c:v>1303.08621374747</c:v>
                </c:pt>
                <c:pt idx="533">
                  <c:v>1303.052829511753</c:v>
                </c:pt>
                <c:pt idx="534">
                  <c:v>1303.051633181628</c:v>
                </c:pt>
                <c:pt idx="535">
                  <c:v>1303.09306867159</c:v>
                </c:pt>
                <c:pt idx="536">
                  <c:v>1303.042974367691</c:v>
                </c:pt>
                <c:pt idx="537">
                  <c:v>1303.108869248094</c:v>
                </c:pt>
                <c:pt idx="538">
                  <c:v>1303.088994598589</c:v>
                </c:pt>
                <c:pt idx="539">
                  <c:v>1303.144354224953</c:v>
                </c:pt>
                <c:pt idx="540">
                  <c:v>1303.17131672823</c:v>
                </c:pt>
                <c:pt idx="541">
                  <c:v>1303.062981923455</c:v>
                </c:pt>
                <c:pt idx="542">
                  <c:v>1303.026590163219</c:v>
                </c:pt>
                <c:pt idx="543">
                  <c:v>1303.101548592743</c:v>
                </c:pt>
                <c:pt idx="544">
                  <c:v>1303.063941268918</c:v>
                </c:pt>
                <c:pt idx="545">
                  <c:v>1303.079098306896</c:v>
                </c:pt>
                <c:pt idx="546">
                  <c:v>1303.008194766761</c:v>
                </c:pt>
                <c:pt idx="547">
                  <c:v>1302.964908475247</c:v>
                </c:pt>
                <c:pt idx="548">
                  <c:v>1303.044313285631</c:v>
                </c:pt>
                <c:pt idx="549">
                  <c:v>1302.971693165025</c:v>
                </c:pt>
                <c:pt idx="550">
                  <c:v>1303.010090685653</c:v>
                </c:pt>
                <c:pt idx="551">
                  <c:v>1302.983910913373</c:v>
                </c:pt>
                <c:pt idx="552">
                  <c:v>1302.990728948193</c:v>
                </c:pt>
                <c:pt idx="553">
                  <c:v>1302.99227099702</c:v>
                </c:pt>
                <c:pt idx="554">
                  <c:v>1303.036511612161</c:v>
                </c:pt>
                <c:pt idx="555">
                  <c:v>1302.953794478043</c:v>
                </c:pt>
                <c:pt idx="556">
                  <c:v>1303.023552516335</c:v>
                </c:pt>
                <c:pt idx="557">
                  <c:v>1303.00160116911</c:v>
                </c:pt>
                <c:pt idx="558">
                  <c:v>1302.959931720498</c:v>
                </c:pt>
                <c:pt idx="559">
                  <c:v>1302.985793735397</c:v>
                </c:pt>
                <c:pt idx="560">
                  <c:v>1302.976723937478</c:v>
                </c:pt>
                <c:pt idx="561">
                  <c:v>1302.975060920487</c:v>
                </c:pt>
                <c:pt idx="562">
                  <c:v>1303.03095805638</c:v>
                </c:pt>
                <c:pt idx="563">
                  <c:v>1303.003508420732</c:v>
                </c:pt>
                <c:pt idx="564">
                  <c:v>1302.990572192886</c:v>
                </c:pt>
                <c:pt idx="565">
                  <c:v>1303.009038139131</c:v>
                </c:pt>
                <c:pt idx="566">
                  <c:v>1302.980976489769</c:v>
                </c:pt>
                <c:pt idx="567">
                  <c:v>1303.004672707608</c:v>
                </c:pt>
                <c:pt idx="568">
                  <c:v>1302.975534962933</c:v>
                </c:pt>
                <c:pt idx="569">
                  <c:v>1302.997155012665</c:v>
                </c:pt>
                <c:pt idx="570">
                  <c:v>1302.947433282466</c:v>
                </c:pt>
                <c:pt idx="571">
                  <c:v>1302.97490354559</c:v>
                </c:pt>
                <c:pt idx="572">
                  <c:v>1302.994446570607</c:v>
                </c:pt>
                <c:pt idx="573">
                  <c:v>1302.96769162805</c:v>
                </c:pt>
                <c:pt idx="574">
                  <c:v>1302.984178460653</c:v>
                </c:pt>
                <c:pt idx="575">
                  <c:v>1302.974806488602</c:v>
                </c:pt>
                <c:pt idx="576">
                  <c:v>1302.972432900113</c:v>
                </c:pt>
                <c:pt idx="577">
                  <c:v>1302.984393978142</c:v>
                </c:pt>
                <c:pt idx="578">
                  <c:v>1302.989106744225</c:v>
                </c:pt>
                <c:pt idx="579">
                  <c:v>1303.002594417856</c:v>
                </c:pt>
                <c:pt idx="580">
                  <c:v>1302.989769445412</c:v>
                </c:pt>
                <c:pt idx="581">
                  <c:v>1302.986449105281</c:v>
                </c:pt>
                <c:pt idx="582">
                  <c:v>1302.99274779669</c:v>
                </c:pt>
                <c:pt idx="583">
                  <c:v>1302.9814710979</c:v>
                </c:pt>
                <c:pt idx="584">
                  <c:v>1302.952455344079</c:v>
                </c:pt>
                <c:pt idx="585">
                  <c:v>1302.979533856168</c:v>
                </c:pt>
                <c:pt idx="586">
                  <c:v>1302.984868433436</c:v>
                </c:pt>
                <c:pt idx="587">
                  <c:v>1302.989496629554</c:v>
                </c:pt>
                <c:pt idx="588">
                  <c:v>1302.973327227005</c:v>
                </c:pt>
                <c:pt idx="589">
                  <c:v>1302.979399026419</c:v>
                </c:pt>
                <c:pt idx="590">
                  <c:v>1302.96834532659</c:v>
                </c:pt>
                <c:pt idx="591">
                  <c:v>1302.96027982395</c:v>
                </c:pt>
                <c:pt idx="592">
                  <c:v>1302.961133192407</c:v>
                </c:pt>
                <c:pt idx="593">
                  <c:v>1302.978032022935</c:v>
                </c:pt>
                <c:pt idx="594">
                  <c:v>1302.969976481364</c:v>
                </c:pt>
                <c:pt idx="595">
                  <c:v>1302.962488889693</c:v>
                </c:pt>
                <c:pt idx="596">
                  <c:v>1302.970441372361</c:v>
                </c:pt>
                <c:pt idx="597">
                  <c:v>1302.953988289234</c:v>
                </c:pt>
                <c:pt idx="598">
                  <c:v>1302.978685263046</c:v>
                </c:pt>
                <c:pt idx="599">
                  <c:v>1302.972253245263</c:v>
                </c:pt>
                <c:pt idx="600">
                  <c:v>1302.970292720841</c:v>
                </c:pt>
                <c:pt idx="601">
                  <c:v>1302.968259800873</c:v>
                </c:pt>
                <c:pt idx="602">
                  <c:v>1302.954715160044</c:v>
                </c:pt>
                <c:pt idx="603">
                  <c:v>1302.9412191938</c:v>
                </c:pt>
                <c:pt idx="604">
                  <c:v>1302.938815771091</c:v>
                </c:pt>
                <c:pt idx="605">
                  <c:v>1302.954449906752</c:v>
                </c:pt>
                <c:pt idx="606">
                  <c:v>1302.936485955768</c:v>
                </c:pt>
                <c:pt idx="607">
                  <c:v>1302.935737706769</c:v>
                </c:pt>
                <c:pt idx="608">
                  <c:v>1302.937343643755</c:v>
                </c:pt>
                <c:pt idx="609">
                  <c:v>1302.919360516351</c:v>
                </c:pt>
                <c:pt idx="610">
                  <c:v>1302.92906066783</c:v>
                </c:pt>
                <c:pt idx="611">
                  <c:v>1302.925804530217</c:v>
                </c:pt>
                <c:pt idx="612">
                  <c:v>1302.929955608381</c:v>
                </c:pt>
                <c:pt idx="613">
                  <c:v>1302.925156155462</c:v>
                </c:pt>
                <c:pt idx="614">
                  <c:v>1302.937458673447</c:v>
                </c:pt>
                <c:pt idx="615">
                  <c:v>1302.924972750916</c:v>
                </c:pt>
                <c:pt idx="616">
                  <c:v>1302.9138614779</c:v>
                </c:pt>
                <c:pt idx="617">
                  <c:v>1302.900804183954</c:v>
                </c:pt>
                <c:pt idx="618">
                  <c:v>1302.912610018118</c:v>
                </c:pt>
                <c:pt idx="619">
                  <c:v>1302.915211281045</c:v>
                </c:pt>
                <c:pt idx="620">
                  <c:v>1302.903863838549</c:v>
                </c:pt>
                <c:pt idx="621">
                  <c:v>1302.926519402614</c:v>
                </c:pt>
                <c:pt idx="622">
                  <c:v>1302.92204948393</c:v>
                </c:pt>
                <c:pt idx="623">
                  <c:v>1302.899322318228</c:v>
                </c:pt>
                <c:pt idx="624">
                  <c:v>1302.912459486881</c:v>
                </c:pt>
                <c:pt idx="625">
                  <c:v>1302.908663373116</c:v>
                </c:pt>
                <c:pt idx="626">
                  <c:v>1302.914658287728</c:v>
                </c:pt>
                <c:pt idx="627">
                  <c:v>1302.914786907167</c:v>
                </c:pt>
                <c:pt idx="628">
                  <c:v>1302.904296020605</c:v>
                </c:pt>
                <c:pt idx="629">
                  <c:v>1302.910977430576</c:v>
                </c:pt>
                <c:pt idx="630">
                  <c:v>1302.916885990642</c:v>
                </c:pt>
                <c:pt idx="631">
                  <c:v>1302.917650957202</c:v>
                </c:pt>
                <c:pt idx="632">
                  <c:v>1302.919809983657</c:v>
                </c:pt>
                <c:pt idx="633">
                  <c:v>1302.917229213292</c:v>
                </c:pt>
                <c:pt idx="634">
                  <c:v>1302.922465992482</c:v>
                </c:pt>
                <c:pt idx="635">
                  <c:v>1302.921043898872</c:v>
                </c:pt>
                <c:pt idx="636">
                  <c:v>1302.91953673792</c:v>
                </c:pt>
                <c:pt idx="637">
                  <c:v>1302.913377714862</c:v>
                </c:pt>
                <c:pt idx="638">
                  <c:v>1302.919072317394</c:v>
                </c:pt>
                <c:pt idx="639">
                  <c:v>1302.918224244004</c:v>
                </c:pt>
                <c:pt idx="640">
                  <c:v>1302.911091263649</c:v>
                </c:pt>
                <c:pt idx="641">
                  <c:v>1302.914227104729</c:v>
                </c:pt>
                <c:pt idx="642">
                  <c:v>1302.921025311837</c:v>
                </c:pt>
                <c:pt idx="643">
                  <c:v>1302.924872762951</c:v>
                </c:pt>
                <c:pt idx="644">
                  <c:v>1302.917024174631</c:v>
                </c:pt>
                <c:pt idx="645">
                  <c:v>1302.911770060621</c:v>
                </c:pt>
                <c:pt idx="646">
                  <c:v>1302.92242472427</c:v>
                </c:pt>
                <c:pt idx="647">
                  <c:v>1302.921609712141</c:v>
                </c:pt>
                <c:pt idx="648">
                  <c:v>1302.918751473226</c:v>
                </c:pt>
                <c:pt idx="649">
                  <c:v>1302.912643874009</c:v>
                </c:pt>
                <c:pt idx="650">
                  <c:v>1302.911162830453</c:v>
                </c:pt>
                <c:pt idx="651">
                  <c:v>1302.912359496244</c:v>
                </c:pt>
                <c:pt idx="652">
                  <c:v>1302.91547080856</c:v>
                </c:pt>
                <c:pt idx="653">
                  <c:v>1302.909698207732</c:v>
                </c:pt>
                <c:pt idx="654">
                  <c:v>1302.907467340037</c:v>
                </c:pt>
                <c:pt idx="655">
                  <c:v>1302.90612105941</c:v>
                </c:pt>
                <c:pt idx="656">
                  <c:v>1302.912953328821</c:v>
                </c:pt>
                <c:pt idx="657">
                  <c:v>1302.906409583854</c:v>
                </c:pt>
                <c:pt idx="658">
                  <c:v>1302.911277848143</c:v>
                </c:pt>
                <c:pt idx="659">
                  <c:v>1302.90335755298</c:v>
                </c:pt>
                <c:pt idx="660">
                  <c:v>1302.904703356277</c:v>
                </c:pt>
                <c:pt idx="661">
                  <c:v>1302.903343534815</c:v>
                </c:pt>
                <c:pt idx="662">
                  <c:v>1302.904299435849</c:v>
                </c:pt>
                <c:pt idx="663">
                  <c:v>1302.9054738737</c:v>
                </c:pt>
                <c:pt idx="664">
                  <c:v>1302.901723817989</c:v>
                </c:pt>
                <c:pt idx="665">
                  <c:v>1302.906350233451</c:v>
                </c:pt>
                <c:pt idx="666">
                  <c:v>1302.910282752604</c:v>
                </c:pt>
                <c:pt idx="667">
                  <c:v>1302.908063956233</c:v>
                </c:pt>
                <c:pt idx="668">
                  <c:v>1302.90664208717</c:v>
                </c:pt>
                <c:pt idx="669">
                  <c:v>1302.906812536072</c:v>
                </c:pt>
                <c:pt idx="670">
                  <c:v>1302.902960625247</c:v>
                </c:pt>
                <c:pt idx="671">
                  <c:v>1302.901422122287</c:v>
                </c:pt>
                <c:pt idx="672">
                  <c:v>1302.901397489102</c:v>
                </c:pt>
                <c:pt idx="673">
                  <c:v>1302.901839819375</c:v>
                </c:pt>
                <c:pt idx="674">
                  <c:v>1302.902767879334</c:v>
                </c:pt>
                <c:pt idx="675">
                  <c:v>1302.902702616597</c:v>
                </c:pt>
                <c:pt idx="676">
                  <c:v>1302.901730947589</c:v>
                </c:pt>
                <c:pt idx="677">
                  <c:v>1302.905065064543</c:v>
                </c:pt>
                <c:pt idx="678">
                  <c:v>1302.902598152733</c:v>
                </c:pt>
                <c:pt idx="679">
                  <c:v>1302.90042192613</c:v>
                </c:pt>
                <c:pt idx="680">
                  <c:v>1302.90549097452</c:v>
                </c:pt>
                <c:pt idx="681">
                  <c:v>1302.899094848766</c:v>
                </c:pt>
                <c:pt idx="682">
                  <c:v>1302.906181892401</c:v>
                </c:pt>
                <c:pt idx="683">
                  <c:v>1302.908307311278</c:v>
                </c:pt>
                <c:pt idx="684">
                  <c:v>1302.906463024865</c:v>
                </c:pt>
                <c:pt idx="685">
                  <c:v>1302.911576764915</c:v>
                </c:pt>
                <c:pt idx="686">
                  <c:v>1302.9094841886</c:v>
                </c:pt>
                <c:pt idx="687">
                  <c:v>1302.907520957605</c:v>
                </c:pt>
                <c:pt idx="688">
                  <c:v>1302.90617527667</c:v>
                </c:pt>
                <c:pt idx="689">
                  <c:v>1302.907812518547</c:v>
                </c:pt>
                <c:pt idx="690">
                  <c:v>1302.906044294098</c:v>
                </c:pt>
                <c:pt idx="691">
                  <c:v>1302.906980097043</c:v>
                </c:pt>
                <c:pt idx="692">
                  <c:v>1302.907941287422</c:v>
                </c:pt>
                <c:pt idx="693">
                  <c:v>1302.911223908764</c:v>
                </c:pt>
                <c:pt idx="694">
                  <c:v>1302.906709250046</c:v>
                </c:pt>
                <c:pt idx="695">
                  <c:v>1302.902137781114</c:v>
                </c:pt>
                <c:pt idx="696">
                  <c:v>1302.902212919205</c:v>
                </c:pt>
                <c:pt idx="697">
                  <c:v>1302.899275654219</c:v>
                </c:pt>
                <c:pt idx="698">
                  <c:v>1302.904307169923</c:v>
                </c:pt>
                <c:pt idx="699">
                  <c:v>1302.897522378336</c:v>
                </c:pt>
                <c:pt idx="700">
                  <c:v>1302.902444274045</c:v>
                </c:pt>
                <c:pt idx="701">
                  <c:v>1302.903108036041</c:v>
                </c:pt>
                <c:pt idx="702">
                  <c:v>1302.898659475935</c:v>
                </c:pt>
                <c:pt idx="703">
                  <c:v>1302.899484083933</c:v>
                </c:pt>
                <c:pt idx="704">
                  <c:v>1302.897632270029</c:v>
                </c:pt>
                <c:pt idx="705">
                  <c:v>1302.897714648817</c:v>
                </c:pt>
                <c:pt idx="706">
                  <c:v>1302.89938708381</c:v>
                </c:pt>
                <c:pt idx="707">
                  <c:v>1302.900008573277</c:v>
                </c:pt>
                <c:pt idx="708">
                  <c:v>1302.899299287714</c:v>
                </c:pt>
                <c:pt idx="709">
                  <c:v>1302.899086770624</c:v>
                </c:pt>
                <c:pt idx="710">
                  <c:v>1302.89776130185</c:v>
                </c:pt>
                <c:pt idx="711">
                  <c:v>1302.89969052166</c:v>
                </c:pt>
                <c:pt idx="712">
                  <c:v>1302.900315644151</c:v>
                </c:pt>
                <c:pt idx="713">
                  <c:v>1302.900182392796</c:v>
                </c:pt>
                <c:pt idx="714">
                  <c:v>1302.901385918</c:v>
                </c:pt>
                <c:pt idx="715">
                  <c:v>1302.901681215299</c:v>
                </c:pt>
                <c:pt idx="716">
                  <c:v>1302.897758108903</c:v>
                </c:pt>
                <c:pt idx="717">
                  <c:v>1302.89693318177</c:v>
                </c:pt>
                <c:pt idx="718">
                  <c:v>1302.897023367938</c:v>
                </c:pt>
                <c:pt idx="719">
                  <c:v>1302.898822624829</c:v>
                </c:pt>
                <c:pt idx="720">
                  <c:v>1302.897446707395</c:v>
                </c:pt>
                <c:pt idx="721">
                  <c:v>1302.900411551367</c:v>
                </c:pt>
                <c:pt idx="722">
                  <c:v>1302.898989392004</c:v>
                </c:pt>
                <c:pt idx="723">
                  <c:v>1302.900328684005</c:v>
                </c:pt>
                <c:pt idx="724">
                  <c:v>1302.899996844838</c:v>
                </c:pt>
                <c:pt idx="725">
                  <c:v>1302.898099858341</c:v>
                </c:pt>
                <c:pt idx="726">
                  <c:v>1302.901164867958</c:v>
                </c:pt>
                <c:pt idx="727">
                  <c:v>1302.899647857956</c:v>
                </c:pt>
                <c:pt idx="728">
                  <c:v>1302.900383840847</c:v>
                </c:pt>
                <c:pt idx="729">
                  <c:v>1302.901706611519</c:v>
                </c:pt>
                <c:pt idx="730">
                  <c:v>1302.90089664439</c:v>
                </c:pt>
                <c:pt idx="731">
                  <c:v>1302.898876622488</c:v>
                </c:pt>
                <c:pt idx="732">
                  <c:v>1302.900788276224</c:v>
                </c:pt>
                <c:pt idx="733">
                  <c:v>1302.898349890892</c:v>
                </c:pt>
                <c:pt idx="734">
                  <c:v>1302.900560817395</c:v>
                </c:pt>
                <c:pt idx="735">
                  <c:v>1302.89885504054</c:v>
                </c:pt>
                <c:pt idx="736">
                  <c:v>1302.901833961076</c:v>
                </c:pt>
                <c:pt idx="737">
                  <c:v>1302.900574334687</c:v>
                </c:pt>
                <c:pt idx="738">
                  <c:v>1302.899435744119</c:v>
                </c:pt>
                <c:pt idx="739">
                  <c:v>1302.899896517866</c:v>
                </c:pt>
                <c:pt idx="740">
                  <c:v>1302.90041284477</c:v>
                </c:pt>
                <c:pt idx="741">
                  <c:v>1302.900121589139</c:v>
                </c:pt>
                <c:pt idx="742">
                  <c:v>1302.898909560057</c:v>
                </c:pt>
                <c:pt idx="743">
                  <c:v>1302.898701155393</c:v>
                </c:pt>
                <c:pt idx="744">
                  <c:v>1302.897462715984</c:v>
                </c:pt>
                <c:pt idx="745">
                  <c:v>1302.897693663107</c:v>
                </c:pt>
                <c:pt idx="746">
                  <c:v>1302.896038116512</c:v>
                </c:pt>
                <c:pt idx="747">
                  <c:v>1302.896399111831</c:v>
                </c:pt>
                <c:pt idx="748">
                  <c:v>1302.896412684762</c:v>
                </c:pt>
                <c:pt idx="749">
                  <c:v>1302.895379923287</c:v>
                </c:pt>
                <c:pt idx="750">
                  <c:v>1302.895709440524</c:v>
                </c:pt>
                <c:pt idx="751">
                  <c:v>1302.895626362199</c:v>
                </c:pt>
                <c:pt idx="752">
                  <c:v>1302.896398960404</c:v>
                </c:pt>
                <c:pt idx="753">
                  <c:v>1302.895640244931</c:v>
                </c:pt>
                <c:pt idx="754">
                  <c:v>1302.895814795371</c:v>
                </c:pt>
                <c:pt idx="755">
                  <c:v>1302.895470410851</c:v>
                </c:pt>
                <c:pt idx="756">
                  <c:v>1302.894978629684</c:v>
                </c:pt>
                <c:pt idx="757">
                  <c:v>1302.89469405786</c:v>
                </c:pt>
                <c:pt idx="758">
                  <c:v>1302.894962514157</c:v>
                </c:pt>
                <c:pt idx="759">
                  <c:v>1302.893793616801</c:v>
                </c:pt>
                <c:pt idx="760">
                  <c:v>1302.894160539769</c:v>
                </c:pt>
                <c:pt idx="761">
                  <c:v>1302.894737337552</c:v>
                </c:pt>
                <c:pt idx="762">
                  <c:v>1302.894024247579</c:v>
                </c:pt>
                <c:pt idx="763">
                  <c:v>1302.895200000528</c:v>
                </c:pt>
                <c:pt idx="764">
                  <c:v>1302.894673125884</c:v>
                </c:pt>
                <c:pt idx="765">
                  <c:v>1302.895380835359</c:v>
                </c:pt>
                <c:pt idx="766">
                  <c:v>1302.896144494547</c:v>
                </c:pt>
                <c:pt idx="767">
                  <c:v>1302.895147326851</c:v>
                </c:pt>
                <c:pt idx="768">
                  <c:v>1302.895719619973</c:v>
                </c:pt>
                <c:pt idx="769">
                  <c:v>1302.895572321256</c:v>
                </c:pt>
                <c:pt idx="770">
                  <c:v>1302.895806162559</c:v>
                </c:pt>
                <c:pt idx="771">
                  <c:v>1302.896139079777</c:v>
                </c:pt>
                <c:pt idx="772">
                  <c:v>1302.896094994555</c:v>
                </c:pt>
                <c:pt idx="773">
                  <c:v>1302.896568668029</c:v>
                </c:pt>
                <c:pt idx="774">
                  <c:v>1302.896295899469</c:v>
                </c:pt>
                <c:pt idx="775">
                  <c:v>1302.896009526486</c:v>
                </c:pt>
                <c:pt idx="776">
                  <c:v>1302.896579113311</c:v>
                </c:pt>
                <c:pt idx="777">
                  <c:v>1302.895237761224</c:v>
                </c:pt>
                <c:pt idx="778">
                  <c:v>1302.895405399486</c:v>
                </c:pt>
                <c:pt idx="779">
                  <c:v>1302.894393973032</c:v>
                </c:pt>
                <c:pt idx="780">
                  <c:v>1302.894238521159</c:v>
                </c:pt>
                <c:pt idx="781">
                  <c:v>1302.894703405011</c:v>
                </c:pt>
                <c:pt idx="782">
                  <c:v>1302.894423283138</c:v>
                </c:pt>
                <c:pt idx="783">
                  <c:v>1302.894004189543</c:v>
                </c:pt>
                <c:pt idx="784">
                  <c:v>1302.894751112942</c:v>
                </c:pt>
                <c:pt idx="785">
                  <c:v>1302.893745987173</c:v>
                </c:pt>
                <c:pt idx="786">
                  <c:v>1302.894664473225</c:v>
                </c:pt>
                <c:pt idx="787">
                  <c:v>1302.894600251346</c:v>
                </c:pt>
                <c:pt idx="788">
                  <c:v>1302.893815292015</c:v>
                </c:pt>
                <c:pt idx="789">
                  <c:v>1302.893639879026</c:v>
                </c:pt>
                <c:pt idx="790">
                  <c:v>1302.894321201258</c:v>
                </c:pt>
                <c:pt idx="791">
                  <c:v>1302.89249418035</c:v>
                </c:pt>
                <c:pt idx="792">
                  <c:v>1302.892775777688</c:v>
                </c:pt>
                <c:pt idx="793">
                  <c:v>1302.891366645959</c:v>
                </c:pt>
                <c:pt idx="794">
                  <c:v>1302.892299929305</c:v>
                </c:pt>
                <c:pt idx="795">
                  <c:v>1302.89241973295</c:v>
                </c:pt>
                <c:pt idx="796">
                  <c:v>1302.893015142395</c:v>
                </c:pt>
                <c:pt idx="797">
                  <c:v>1302.894091404784</c:v>
                </c:pt>
                <c:pt idx="798">
                  <c:v>1302.89277774754</c:v>
                </c:pt>
                <c:pt idx="799">
                  <c:v>1302.893458741299</c:v>
                </c:pt>
                <c:pt idx="800">
                  <c:v>1302.893176652962</c:v>
                </c:pt>
                <c:pt idx="801">
                  <c:v>1302.89211377156</c:v>
                </c:pt>
                <c:pt idx="802">
                  <c:v>1302.892914125375</c:v>
                </c:pt>
                <c:pt idx="803">
                  <c:v>1302.893108672066</c:v>
                </c:pt>
                <c:pt idx="804">
                  <c:v>1302.893172988094</c:v>
                </c:pt>
                <c:pt idx="805">
                  <c:v>1302.893316370801</c:v>
                </c:pt>
                <c:pt idx="806">
                  <c:v>1302.893446999516</c:v>
                </c:pt>
                <c:pt idx="807">
                  <c:v>1302.893050573944</c:v>
                </c:pt>
                <c:pt idx="808">
                  <c:v>1302.893717570736</c:v>
                </c:pt>
                <c:pt idx="809">
                  <c:v>1302.892795428271</c:v>
                </c:pt>
                <c:pt idx="810">
                  <c:v>1302.893466496118</c:v>
                </c:pt>
                <c:pt idx="811">
                  <c:v>1302.893250021023</c:v>
                </c:pt>
                <c:pt idx="812">
                  <c:v>1302.89321096427</c:v>
                </c:pt>
                <c:pt idx="813">
                  <c:v>1302.893745962593</c:v>
                </c:pt>
                <c:pt idx="814">
                  <c:v>1302.893701151184</c:v>
                </c:pt>
                <c:pt idx="815">
                  <c:v>1302.89407804055</c:v>
                </c:pt>
                <c:pt idx="816">
                  <c:v>1302.894329111548</c:v>
                </c:pt>
                <c:pt idx="817">
                  <c:v>1302.893716573415</c:v>
                </c:pt>
                <c:pt idx="818">
                  <c:v>1302.893986269328</c:v>
                </c:pt>
                <c:pt idx="819">
                  <c:v>1302.894671933352</c:v>
                </c:pt>
                <c:pt idx="820">
                  <c:v>1302.894432116799</c:v>
                </c:pt>
                <c:pt idx="821">
                  <c:v>1302.893793428687</c:v>
                </c:pt>
                <c:pt idx="822">
                  <c:v>1302.893801835469</c:v>
                </c:pt>
                <c:pt idx="823">
                  <c:v>1302.89358027825</c:v>
                </c:pt>
                <c:pt idx="824">
                  <c:v>1302.893659267174</c:v>
                </c:pt>
                <c:pt idx="825">
                  <c:v>1302.893821453266</c:v>
                </c:pt>
                <c:pt idx="826">
                  <c:v>1302.893632929007</c:v>
                </c:pt>
                <c:pt idx="827">
                  <c:v>1302.893797204233</c:v>
                </c:pt>
                <c:pt idx="828">
                  <c:v>1302.893839176434</c:v>
                </c:pt>
                <c:pt idx="829">
                  <c:v>1302.89294905102</c:v>
                </c:pt>
                <c:pt idx="830">
                  <c:v>1302.892696623815</c:v>
                </c:pt>
                <c:pt idx="831">
                  <c:v>1302.892965151439</c:v>
                </c:pt>
                <c:pt idx="832">
                  <c:v>1302.893288945852</c:v>
                </c:pt>
                <c:pt idx="833">
                  <c:v>1302.893321744897</c:v>
                </c:pt>
                <c:pt idx="834">
                  <c:v>1302.893477334089</c:v>
                </c:pt>
                <c:pt idx="835">
                  <c:v>1302.892952924688</c:v>
                </c:pt>
                <c:pt idx="836">
                  <c:v>1302.893145664069</c:v>
                </c:pt>
                <c:pt idx="837">
                  <c:v>1302.892444432462</c:v>
                </c:pt>
                <c:pt idx="838">
                  <c:v>1302.893140389075</c:v>
                </c:pt>
                <c:pt idx="839">
                  <c:v>1302.893136214899</c:v>
                </c:pt>
                <c:pt idx="840">
                  <c:v>1302.892810701624</c:v>
                </c:pt>
                <c:pt idx="841">
                  <c:v>1302.892826894632</c:v>
                </c:pt>
                <c:pt idx="842">
                  <c:v>1302.892724227538</c:v>
                </c:pt>
                <c:pt idx="843">
                  <c:v>1302.892787973064</c:v>
                </c:pt>
                <c:pt idx="844">
                  <c:v>1302.89292103608</c:v>
                </c:pt>
                <c:pt idx="845">
                  <c:v>1302.892454181629</c:v>
                </c:pt>
                <c:pt idx="846">
                  <c:v>1302.89300736581</c:v>
                </c:pt>
                <c:pt idx="847">
                  <c:v>1302.892265127625</c:v>
                </c:pt>
                <c:pt idx="848">
                  <c:v>1302.892466638192</c:v>
                </c:pt>
                <c:pt idx="849">
                  <c:v>1302.893529893151</c:v>
                </c:pt>
                <c:pt idx="850">
                  <c:v>1302.893029055281</c:v>
                </c:pt>
                <c:pt idx="851">
                  <c:v>1302.892276340929</c:v>
                </c:pt>
                <c:pt idx="852">
                  <c:v>1302.892285058608</c:v>
                </c:pt>
                <c:pt idx="853">
                  <c:v>1302.892554527033</c:v>
                </c:pt>
                <c:pt idx="854">
                  <c:v>1302.892427893536</c:v>
                </c:pt>
                <c:pt idx="855">
                  <c:v>1302.892062936186</c:v>
                </c:pt>
                <c:pt idx="856">
                  <c:v>1302.89198053767</c:v>
                </c:pt>
                <c:pt idx="857">
                  <c:v>1302.892389004057</c:v>
                </c:pt>
                <c:pt idx="858">
                  <c:v>1302.892256644022</c:v>
                </c:pt>
                <c:pt idx="859">
                  <c:v>1302.892181445673</c:v>
                </c:pt>
                <c:pt idx="860">
                  <c:v>1302.892024753683</c:v>
                </c:pt>
                <c:pt idx="861">
                  <c:v>1302.892053533337</c:v>
                </c:pt>
                <c:pt idx="862">
                  <c:v>1302.892147229251</c:v>
                </c:pt>
                <c:pt idx="863">
                  <c:v>1302.892327437014</c:v>
                </c:pt>
                <c:pt idx="864">
                  <c:v>1302.892229864518</c:v>
                </c:pt>
                <c:pt idx="865">
                  <c:v>1302.892417957383</c:v>
                </c:pt>
                <c:pt idx="866">
                  <c:v>1302.892197686187</c:v>
                </c:pt>
                <c:pt idx="867">
                  <c:v>1302.892364822121</c:v>
                </c:pt>
                <c:pt idx="868">
                  <c:v>1302.892581453246</c:v>
                </c:pt>
                <c:pt idx="869">
                  <c:v>1302.892427276255</c:v>
                </c:pt>
                <c:pt idx="870">
                  <c:v>1302.892639598823</c:v>
                </c:pt>
                <c:pt idx="871">
                  <c:v>1302.89256669557</c:v>
                </c:pt>
                <c:pt idx="872">
                  <c:v>1302.892566320151</c:v>
                </c:pt>
                <c:pt idx="873">
                  <c:v>1302.892506450459</c:v>
                </c:pt>
                <c:pt idx="874">
                  <c:v>1302.892716600124</c:v>
                </c:pt>
                <c:pt idx="875">
                  <c:v>1302.892578306695</c:v>
                </c:pt>
                <c:pt idx="876">
                  <c:v>1302.892550975555</c:v>
                </c:pt>
                <c:pt idx="877">
                  <c:v>1302.892374558354</c:v>
                </c:pt>
                <c:pt idx="878">
                  <c:v>1302.892483149331</c:v>
                </c:pt>
                <c:pt idx="879">
                  <c:v>1302.892872128011</c:v>
                </c:pt>
                <c:pt idx="880">
                  <c:v>1302.892637724054</c:v>
                </c:pt>
                <c:pt idx="881">
                  <c:v>1302.892559813462</c:v>
                </c:pt>
                <c:pt idx="882">
                  <c:v>1302.892576962183</c:v>
                </c:pt>
                <c:pt idx="883">
                  <c:v>1302.892411192594</c:v>
                </c:pt>
                <c:pt idx="884">
                  <c:v>1302.89250457031</c:v>
                </c:pt>
                <c:pt idx="885">
                  <c:v>1302.892788302508</c:v>
                </c:pt>
                <c:pt idx="886">
                  <c:v>1302.892705332971</c:v>
                </c:pt>
                <c:pt idx="887">
                  <c:v>1302.892456594514</c:v>
                </c:pt>
                <c:pt idx="888">
                  <c:v>1302.892604987195</c:v>
                </c:pt>
                <c:pt idx="889">
                  <c:v>1302.892206726427</c:v>
                </c:pt>
                <c:pt idx="890">
                  <c:v>1302.892466063299</c:v>
                </c:pt>
                <c:pt idx="891">
                  <c:v>1302.892189750037</c:v>
                </c:pt>
                <c:pt idx="892">
                  <c:v>1302.892463415127</c:v>
                </c:pt>
                <c:pt idx="893">
                  <c:v>1302.892528051917</c:v>
                </c:pt>
                <c:pt idx="894">
                  <c:v>1302.892602670643</c:v>
                </c:pt>
                <c:pt idx="895">
                  <c:v>1302.892432680572</c:v>
                </c:pt>
                <c:pt idx="896">
                  <c:v>1302.892542344654</c:v>
                </c:pt>
                <c:pt idx="897">
                  <c:v>1302.892547591742</c:v>
                </c:pt>
                <c:pt idx="898">
                  <c:v>1302.892482946831</c:v>
                </c:pt>
                <c:pt idx="899">
                  <c:v>1302.892501142903</c:v>
                </c:pt>
                <c:pt idx="900">
                  <c:v>1302.892400943945</c:v>
                </c:pt>
                <c:pt idx="901">
                  <c:v>1302.892463146996</c:v>
                </c:pt>
                <c:pt idx="902">
                  <c:v>1302.892401167916</c:v>
                </c:pt>
                <c:pt idx="903">
                  <c:v>1302.892436772107</c:v>
                </c:pt>
                <c:pt idx="904">
                  <c:v>1302.892452117894</c:v>
                </c:pt>
                <c:pt idx="905">
                  <c:v>1302.892583881127</c:v>
                </c:pt>
                <c:pt idx="906">
                  <c:v>1302.892514504874</c:v>
                </c:pt>
                <c:pt idx="907">
                  <c:v>1302.892489937502</c:v>
                </c:pt>
                <c:pt idx="908">
                  <c:v>1302.892594173661</c:v>
                </c:pt>
                <c:pt idx="909">
                  <c:v>1302.892629366487</c:v>
                </c:pt>
                <c:pt idx="910">
                  <c:v>1302.892577336316</c:v>
                </c:pt>
                <c:pt idx="911">
                  <c:v>1302.892646497259</c:v>
                </c:pt>
                <c:pt idx="912">
                  <c:v>1302.892647549978</c:v>
                </c:pt>
                <c:pt idx="913">
                  <c:v>1302.892534009856</c:v>
                </c:pt>
                <c:pt idx="914">
                  <c:v>1302.89245870868</c:v>
                </c:pt>
                <c:pt idx="915">
                  <c:v>1302.892504798245</c:v>
                </c:pt>
                <c:pt idx="916">
                  <c:v>1302.89246696837</c:v>
                </c:pt>
                <c:pt idx="917">
                  <c:v>1302.892452887874</c:v>
                </c:pt>
                <c:pt idx="918">
                  <c:v>1302.892500276119</c:v>
                </c:pt>
                <c:pt idx="919">
                  <c:v>1302.892599601548</c:v>
                </c:pt>
                <c:pt idx="920">
                  <c:v>1302.892465557506</c:v>
                </c:pt>
                <c:pt idx="921">
                  <c:v>1302.89257443316</c:v>
                </c:pt>
                <c:pt idx="922">
                  <c:v>1302.892504312535</c:v>
                </c:pt>
                <c:pt idx="923">
                  <c:v>1302.892527324456</c:v>
                </c:pt>
                <c:pt idx="924">
                  <c:v>1302.892437123256</c:v>
                </c:pt>
                <c:pt idx="925">
                  <c:v>1302.89265103296</c:v>
                </c:pt>
                <c:pt idx="926">
                  <c:v>1302.892490338991</c:v>
                </c:pt>
                <c:pt idx="927">
                  <c:v>1302.892181043706</c:v>
                </c:pt>
                <c:pt idx="928">
                  <c:v>1302.892408264094</c:v>
                </c:pt>
                <c:pt idx="929">
                  <c:v>1302.892269733595</c:v>
                </c:pt>
                <c:pt idx="930">
                  <c:v>1302.892443948447</c:v>
                </c:pt>
                <c:pt idx="931">
                  <c:v>1302.892433697243</c:v>
                </c:pt>
                <c:pt idx="932">
                  <c:v>1302.892412898967</c:v>
                </c:pt>
                <c:pt idx="933">
                  <c:v>1302.892409883896</c:v>
                </c:pt>
                <c:pt idx="934">
                  <c:v>1302.892473337504</c:v>
                </c:pt>
                <c:pt idx="935">
                  <c:v>1302.89245202581</c:v>
                </c:pt>
                <c:pt idx="936">
                  <c:v>1302.892484787841</c:v>
                </c:pt>
                <c:pt idx="937">
                  <c:v>1302.892471098775</c:v>
                </c:pt>
                <c:pt idx="938">
                  <c:v>1302.892572726329</c:v>
                </c:pt>
                <c:pt idx="939">
                  <c:v>1302.892495924476</c:v>
                </c:pt>
                <c:pt idx="940">
                  <c:v>1302.89244631584</c:v>
                </c:pt>
                <c:pt idx="941">
                  <c:v>1302.89245459671</c:v>
                </c:pt>
                <c:pt idx="942">
                  <c:v>1302.892478785158</c:v>
                </c:pt>
                <c:pt idx="943">
                  <c:v>1302.892457028778</c:v>
                </c:pt>
                <c:pt idx="944">
                  <c:v>1302.892448086545</c:v>
                </c:pt>
                <c:pt idx="945">
                  <c:v>1302.892439182393</c:v>
                </c:pt>
                <c:pt idx="946">
                  <c:v>1302.89247940553</c:v>
                </c:pt>
                <c:pt idx="947">
                  <c:v>1302.892503169131</c:v>
                </c:pt>
                <c:pt idx="948">
                  <c:v>1302.892488745075</c:v>
                </c:pt>
                <c:pt idx="949">
                  <c:v>1302.89250055506</c:v>
                </c:pt>
                <c:pt idx="950">
                  <c:v>1302.892455367366</c:v>
                </c:pt>
                <c:pt idx="951">
                  <c:v>1302.892486280507</c:v>
                </c:pt>
                <c:pt idx="952">
                  <c:v>1302.89249516168</c:v>
                </c:pt>
                <c:pt idx="953">
                  <c:v>1302.892483433246</c:v>
                </c:pt>
                <c:pt idx="954">
                  <c:v>1302.892423038144</c:v>
                </c:pt>
                <c:pt idx="955">
                  <c:v>1302.892427478888</c:v>
                </c:pt>
                <c:pt idx="956">
                  <c:v>1302.892374224526</c:v>
                </c:pt>
                <c:pt idx="957">
                  <c:v>1302.892361732043</c:v>
                </c:pt>
                <c:pt idx="958">
                  <c:v>1302.892411974605</c:v>
                </c:pt>
                <c:pt idx="959">
                  <c:v>1302.892438350378</c:v>
                </c:pt>
                <c:pt idx="960">
                  <c:v>1302.892484194663</c:v>
                </c:pt>
                <c:pt idx="961">
                  <c:v>1302.892438672423</c:v>
                </c:pt>
                <c:pt idx="962">
                  <c:v>1302.892417121491</c:v>
                </c:pt>
                <c:pt idx="963">
                  <c:v>1302.892406494357</c:v>
                </c:pt>
                <c:pt idx="964">
                  <c:v>1302.892389708546</c:v>
                </c:pt>
                <c:pt idx="965">
                  <c:v>1302.892390986608</c:v>
                </c:pt>
                <c:pt idx="966">
                  <c:v>1302.892395569583</c:v>
                </c:pt>
                <c:pt idx="967">
                  <c:v>1302.892395457856</c:v>
                </c:pt>
                <c:pt idx="968">
                  <c:v>1302.892356128649</c:v>
                </c:pt>
                <c:pt idx="969">
                  <c:v>1302.892364956437</c:v>
                </c:pt>
                <c:pt idx="970">
                  <c:v>1302.892355413735</c:v>
                </c:pt>
                <c:pt idx="971">
                  <c:v>1302.89235858945</c:v>
                </c:pt>
                <c:pt idx="972">
                  <c:v>1302.892337823277</c:v>
                </c:pt>
                <c:pt idx="973">
                  <c:v>1302.892373218235</c:v>
                </c:pt>
                <c:pt idx="974">
                  <c:v>1302.892313415213</c:v>
                </c:pt>
                <c:pt idx="975">
                  <c:v>1302.892398181289</c:v>
                </c:pt>
                <c:pt idx="976">
                  <c:v>1302.892328397603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Trans!$E$2:$E$978</c:f>
              <c:numCache>
                <c:formatCode>General</c:formatCode>
                <c:ptCount val="977"/>
                <c:pt idx="0">
                  <c:v>1440.043560030775</c:v>
                </c:pt>
                <c:pt idx="1">
                  <c:v>14400.43560030776</c:v>
                </c:pt>
                <c:pt idx="2">
                  <c:v>14243.96600086612</c:v>
                </c:pt>
                <c:pt idx="3">
                  <c:v>14086.75482079208</c:v>
                </c:pt>
                <c:pt idx="4">
                  <c:v>13928.94195911163</c:v>
                </c:pt>
                <c:pt idx="5">
                  <c:v>13770.6421854319</c:v>
                </c:pt>
                <c:pt idx="6">
                  <c:v>13611.95178070136</c:v>
                </c:pt>
                <c:pt idx="7">
                  <c:v>13452.95335911352</c:v>
                </c:pt>
                <c:pt idx="8">
                  <c:v>13293.71947598572</c:v>
                </c:pt>
                <c:pt idx="9">
                  <c:v>13134.31541764283</c:v>
                </c:pt>
                <c:pt idx="10">
                  <c:v>12974.80144229619</c:v>
                </c:pt>
                <c:pt idx="11">
                  <c:v>12815.23466282177</c:v>
                </c:pt>
                <c:pt idx="12">
                  <c:v>12655.67071493843</c:v>
                </c:pt>
                <c:pt idx="13">
                  <c:v>12496.16532736165</c:v>
                </c:pt>
                <c:pt idx="14">
                  <c:v>12340.45611703616</c:v>
                </c:pt>
                <c:pt idx="15">
                  <c:v>12185.04245593395</c:v>
                </c:pt>
                <c:pt idx="16">
                  <c:v>12030.07956354684</c:v>
                </c:pt>
                <c:pt idx="17">
                  <c:v>11875.7467291653</c:v>
                </c:pt>
                <c:pt idx="18">
                  <c:v>11722.25966791526</c:v>
                </c:pt>
                <c:pt idx="19">
                  <c:v>7200.217800153878</c:v>
                </c:pt>
                <c:pt idx="20">
                  <c:v>5654.13000811615</c:v>
                </c:pt>
                <c:pt idx="21">
                  <c:v>5225.758853224144</c:v>
                </c:pt>
                <c:pt idx="22">
                  <c:v>4907.704984752502</c:v>
                </c:pt>
                <c:pt idx="23">
                  <c:v>4891.73945271809</c:v>
                </c:pt>
                <c:pt idx="24">
                  <c:v>4648.488445745705</c:v>
                </c:pt>
                <c:pt idx="25">
                  <c:v>4631.144590012344</c:v>
                </c:pt>
                <c:pt idx="26">
                  <c:v>4439.097249071837</c:v>
                </c:pt>
                <c:pt idx="27">
                  <c:v>4420.866911279585</c:v>
                </c:pt>
                <c:pt idx="28">
                  <c:v>4265.908909446918</c:v>
                </c:pt>
                <c:pt idx="29">
                  <c:v>4246.902028392179</c:v>
                </c:pt>
                <c:pt idx="30">
                  <c:v>4117.758537408344</c:v>
                </c:pt>
                <c:pt idx="31">
                  <c:v>4124.713489306078</c:v>
                </c:pt>
                <c:pt idx="32">
                  <c:v>4172.567605167266</c:v>
                </c:pt>
                <c:pt idx="33">
                  <c:v>4124.780802356498</c:v>
                </c:pt>
                <c:pt idx="34">
                  <c:v>4173.095299832862</c:v>
                </c:pt>
                <c:pt idx="35">
                  <c:v>4124.795405917667</c:v>
                </c:pt>
                <c:pt idx="36">
                  <c:v>4173.301415453738</c:v>
                </c:pt>
                <c:pt idx="37">
                  <c:v>4146.985384204388</c:v>
                </c:pt>
                <c:pt idx="38">
                  <c:v>3768.40015462926</c:v>
                </c:pt>
                <c:pt idx="39">
                  <c:v>3457.590712007776</c:v>
                </c:pt>
                <c:pt idx="40">
                  <c:v>3265.857802519621</c:v>
                </c:pt>
                <c:pt idx="41">
                  <c:v>3105.802976281997</c:v>
                </c:pt>
                <c:pt idx="42">
                  <c:v>2953.713918314249</c:v>
                </c:pt>
                <c:pt idx="43">
                  <c:v>2906.47918276092</c:v>
                </c:pt>
                <c:pt idx="44">
                  <c:v>2901.866090729839</c:v>
                </c:pt>
                <c:pt idx="45">
                  <c:v>2799.447665089967</c:v>
                </c:pt>
                <c:pt idx="46">
                  <c:v>2713.027032284912</c:v>
                </c:pt>
                <c:pt idx="47">
                  <c:v>2686.220523176526</c:v>
                </c:pt>
                <c:pt idx="48">
                  <c:v>2696.309667961511</c:v>
                </c:pt>
                <c:pt idx="49">
                  <c:v>2622.724648710019</c:v>
                </c:pt>
                <c:pt idx="50">
                  <c:v>2632.050372644951</c:v>
                </c:pt>
                <c:pt idx="51">
                  <c:v>2574.67274870486</c:v>
                </c:pt>
                <c:pt idx="52">
                  <c:v>2576.518417037236</c:v>
                </c:pt>
                <c:pt idx="53">
                  <c:v>2539.01396905615</c:v>
                </c:pt>
                <c:pt idx="54">
                  <c:v>2547.124360645931</c:v>
                </c:pt>
                <c:pt idx="55">
                  <c:v>2522.289083164992</c:v>
                </c:pt>
                <c:pt idx="56">
                  <c:v>2530.362122927966</c:v>
                </c:pt>
                <c:pt idx="57">
                  <c:v>2490.499079038939</c:v>
                </c:pt>
                <c:pt idx="58">
                  <c:v>2467.571099337895</c:v>
                </c:pt>
                <c:pt idx="59">
                  <c:v>2330.771326447351</c:v>
                </c:pt>
                <c:pt idx="60">
                  <c:v>2233.574030018407</c:v>
                </c:pt>
                <c:pt idx="61">
                  <c:v>2136.176775169756</c:v>
                </c:pt>
                <c:pt idx="62">
                  <c:v>2086.077437532932</c:v>
                </c:pt>
                <c:pt idx="63">
                  <c:v>2048.776802512612</c:v>
                </c:pt>
                <c:pt idx="64">
                  <c:v>2018.254778631328</c:v>
                </c:pt>
                <c:pt idx="65">
                  <c:v>2018.596266219958</c:v>
                </c:pt>
                <c:pt idx="66">
                  <c:v>1940.335888843391</c:v>
                </c:pt>
                <c:pt idx="67">
                  <c:v>1881.346792105235</c:v>
                </c:pt>
                <c:pt idx="68">
                  <c:v>1857.79125751493</c:v>
                </c:pt>
                <c:pt idx="69">
                  <c:v>1860.5439985706</c:v>
                </c:pt>
                <c:pt idx="70">
                  <c:v>1836.505199766007</c:v>
                </c:pt>
                <c:pt idx="71">
                  <c:v>1839.105519582504</c:v>
                </c:pt>
                <c:pt idx="72">
                  <c:v>1795.794439669387</c:v>
                </c:pt>
                <c:pt idx="73">
                  <c:v>1768.480655737004</c:v>
                </c:pt>
                <c:pt idx="74">
                  <c:v>1770.625358938169</c:v>
                </c:pt>
                <c:pt idx="75">
                  <c:v>1753.490132802137</c:v>
                </c:pt>
                <c:pt idx="76">
                  <c:v>1753.650663684273</c:v>
                </c:pt>
                <c:pt idx="77">
                  <c:v>1737.483043706602</c:v>
                </c:pt>
                <c:pt idx="78">
                  <c:v>1734.685508816216</c:v>
                </c:pt>
                <c:pt idx="79">
                  <c:v>1712.958041455893</c:v>
                </c:pt>
                <c:pt idx="80">
                  <c:v>1707.946069150507</c:v>
                </c:pt>
                <c:pt idx="81">
                  <c:v>1642.065049243728</c:v>
                </c:pt>
                <c:pt idx="82">
                  <c:v>1615.44400013746</c:v>
                </c:pt>
                <c:pt idx="83">
                  <c:v>1585.977732711277</c:v>
                </c:pt>
                <c:pt idx="84">
                  <c:v>1550.387539788859</c:v>
                </c:pt>
                <c:pt idx="85">
                  <c:v>1500.460886133292</c:v>
                </c:pt>
                <c:pt idx="86">
                  <c:v>1458.771739145137</c:v>
                </c:pt>
                <c:pt idx="87">
                  <c:v>1436.000958090408</c:v>
                </c:pt>
                <c:pt idx="88">
                  <c:v>1414.277679027679</c:v>
                </c:pt>
                <c:pt idx="89">
                  <c:v>1402.556124197874</c:v>
                </c:pt>
                <c:pt idx="90">
                  <c:v>1403.285600798845</c:v>
                </c:pt>
                <c:pt idx="91">
                  <c:v>1382.17219398825</c:v>
                </c:pt>
                <c:pt idx="92">
                  <c:v>1370.94665301063</c:v>
                </c:pt>
                <c:pt idx="93">
                  <c:v>1372.560287418724</c:v>
                </c:pt>
                <c:pt idx="94">
                  <c:v>1336.668743164237</c:v>
                </c:pt>
                <c:pt idx="95">
                  <c:v>1308.201383413471</c:v>
                </c:pt>
                <c:pt idx="96">
                  <c:v>1295.528114982046</c:v>
                </c:pt>
                <c:pt idx="97">
                  <c:v>1297.097105192248</c:v>
                </c:pt>
                <c:pt idx="98">
                  <c:v>1284.358038292975</c:v>
                </c:pt>
                <c:pt idx="99">
                  <c:v>1282.926407994314</c:v>
                </c:pt>
                <c:pt idx="100">
                  <c:v>1249.900257385414</c:v>
                </c:pt>
                <c:pt idx="101">
                  <c:v>1237.415900677019</c:v>
                </c:pt>
                <c:pt idx="102">
                  <c:v>1221.604631896972</c:v>
                </c:pt>
                <c:pt idx="103">
                  <c:v>1205.001293563599</c:v>
                </c:pt>
                <c:pt idx="104">
                  <c:v>1176.102883079446</c:v>
                </c:pt>
                <c:pt idx="105">
                  <c:v>1147.753371090679</c:v>
                </c:pt>
                <c:pt idx="106">
                  <c:v>1134.076010740891</c:v>
                </c:pt>
                <c:pt idx="107">
                  <c:v>1117.476211254234</c:v>
                </c:pt>
                <c:pt idx="108">
                  <c:v>1109.071241092041</c:v>
                </c:pt>
                <c:pt idx="109">
                  <c:v>1109.311030145903</c:v>
                </c:pt>
                <c:pt idx="110">
                  <c:v>1094.148058207137</c:v>
                </c:pt>
                <c:pt idx="111">
                  <c:v>1087.009353607071</c:v>
                </c:pt>
                <c:pt idx="112">
                  <c:v>1086.867748502953</c:v>
                </c:pt>
                <c:pt idx="113">
                  <c:v>1064.136604261271</c:v>
                </c:pt>
                <c:pt idx="114">
                  <c:v>1044.436323280818</c:v>
                </c:pt>
                <c:pt idx="115">
                  <c:v>1035.451940791109</c:v>
                </c:pt>
                <c:pt idx="116">
                  <c:v>1020.545566542754</c:v>
                </c:pt>
                <c:pt idx="117">
                  <c:v>1008.331079993743</c:v>
                </c:pt>
                <c:pt idx="118">
                  <c:v>1003.310384126297</c:v>
                </c:pt>
                <c:pt idx="119">
                  <c:v>1003.469389568731</c:v>
                </c:pt>
                <c:pt idx="120">
                  <c:v>984.7268348600663</c:v>
                </c:pt>
                <c:pt idx="121">
                  <c:v>975.3726603763656</c:v>
                </c:pt>
                <c:pt idx="122">
                  <c:v>965.0540727927128</c:v>
                </c:pt>
                <c:pt idx="123">
                  <c:v>946.5257060539935</c:v>
                </c:pt>
                <c:pt idx="124">
                  <c:v>928.7381181606249</c:v>
                </c:pt>
                <c:pt idx="125">
                  <c:v>919.8038735072972</c:v>
                </c:pt>
                <c:pt idx="126">
                  <c:v>909.2456483283299</c:v>
                </c:pt>
                <c:pt idx="127">
                  <c:v>896.8230042877731</c:v>
                </c:pt>
                <c:pt idx="128">
                  <c:v>890.0196323167789</c:v>
                </c:pt>
                <c:pt idx="129">
                  <c:v>890.4774306160633</c:v>
                </c:pt>
                <c:pt idx="130">
                  <c:v>879.026729057273</c:v>
                </c:pt>
                <c:pt idx="131">
                  <c:v>873.1473400068394</c:v>
                </c:pt>
                <c:pt idx="132">
                  <c:v>873.0234792130353</c:v>
                </c:pt>
                <c:pt idx="133">
                  <c:v>856.736686352651</c:v>
                </c:pt>
                <c:pt idx="134">
                  <c:v>849.4794625592838</c:v>
                </c:pt>
                <c:pt idx="135">
                  <c:v>842.1896168804609</c:v>
                </c:pt>
                <c:pt idx="136">
                  <c:v>831.402225882488</c:v>
                </c:pt>
                <c:pt idx="137">
                  <c:v>822.3396470250998</c:v>
                </c:pt>
                <c:pt idx="138">
                  <c:v>815.4206177985626</c:v>
                </c:pt>
                <c:pt idx="139">
                  <c:v>803.8009182793597</c:v>
                </c:pt>
                <c:pt idx="140">
                  <c:v>797.3553488694856</c:v>
                </c:pt>
                <c:pt idx="141">
                  <c:v>790.8472457647075</c:v>
                </c:pt>
                <c:pt idx="142">
                  <c:v>778.833738592659</c:v>
                </c:pt>
                <c:pt idx="143">
                  <c:v>766.4194090174149</c:v>
                </c:pt>
                <c:pt idx="144">
                  <c:v>759.9613851195297</c:v>
                </c:pt>
                <c:pt idx="145">
                  <c:v>753.4225342852164</c:v>
                </c:pt>
                <c:pt idx="146">
                  <c:v>745.568927762384</c:v>
                </c:pt>
                <c:pt idx="147">
                  <c:v>736.4511544632107</c:v>
                </c:pt>
                <c:pt idx="148">
                  <c:v>731.3420215820875</c:v>
                </c:pt>
                <c:pt idx="149">
                  <c:v>727.2506911927734</c:v>
                </c:pt>
                <c:pt idx="150">
                  <c:v>727.2590066625332</c:v>
                </c:pt>
                <c:pt idx="151">
                  <c:v>719.2394800210465</c:v>
                </c:pt>
                <c:pt idx="152">
                  <c:v>708.8111659640858</c:v>
                </c:pt>
                <c:pt idx="153">
                  <c:v>705.2930024394334</c:v>
                </c:pt>
                <c:pt idx="154">
                  <c:v>700.0256963626946</c:v>
                </c:pt>
                <c:pt idx="155">
                  <c:v>694.5191778749954</c:v>
                </c:pt>
                <c:pt idx="156">
                  <c:v>686.4013221888184</c:v>
                </c:pt>
                <c:pt idx="157">
                  <c:v>679.5108996829206</c:v>
                </c:pt>
                <c:pt idx="158">
                  <c:v>674.225925641813</c:v>
                </c:pt>
                <c:pt idx="159">
                  <c:v>665.992816267606</c:v>
                </c:pt>
                <c:pt idx="160">
                  <c:v>661.4911882513841</c:v>
                </c:pt>
                <c:pt idx="161">
                  <c:v>656.8947213501062</c:v>
                </c:pt>
                <c:pt idx="162">
                  <c:v>648.5602091172876</c:v>
                </c:pt>
                <c:pt idx="163">
                  <c:v>640.6120901734406</c:v>
                </c:pt>
                <c:pt idx="164">
                  <c:v>635.4896815278009</c:v>
                </c:pt>
                <c:pt idx="165">
                  <c:v>629.5070593599637</c:v>
                </c:pt>
                <c:pt idx="166">
                  <c:v>622.5722205004165</c:v>
                </c:pt>
                <c:pt idx="167">
                  <c:v>618.4939253641516</c:v>
                </c:pt>
                <c:pt idx="168">
                  <c:v>615.4026771462593</c:v>
                </c:pt>
                <c:pt idx="169">
                  <c:v>615.5182687320826</c:v>
                </c:pt>
                <c:pt idx="170">
                  <c:v>609.4144180603095</c:v>
                </c:pt>
                <c:pt idx="171">
                  <c:v>601.7574084496368</c:v>
                </c:pt>
                <c:pt idx="172">
                  <c:v>598.7624620037254</c:v>
                </c:pt>
                <c:pt idx="173">
                  <c:v>596.2840030079216</c:v>
                </c:pt>
                <c:pt idx="174">
                  <c:v>596.2652159203038</c:v>
                </c:pt>
                <c:pt idx="175">
                  <c:v>590.6338058107607</c:v>
                </c:pt>
                <c:pt idx="176">
                  <c:v>584.3240827693298</c:v>
                </c:pt>
                <c:pt idx="177">
                  <c:v>579.0866770807424</c:v>
                </c:pt>
                <c:pt idx="178">
                  <c:v>574.9998465305623</c:v>
                </c:pt>
                <c:pt idx="179">
                  <c:v>569.0483766052033</c:v>
                </c:pt>
                <c:pt idx="180">
                  <c:v>565.5557482439465</c:v>
                </c:pt>
                <c:pt idx="181">
                  <c:v>559.400052751879</c:v>
                </c:pt>
                <c:pt idx="182">
                  <c:v>553.3485679488089</c:v>
                </c:pt>
                <c:pt idx="183">
                  <c:v>549.3607073946214</c:v>
                </c:pt>
                <c:pt idx="184">
                  <c:v>544.7619699642581</c:v>
                </c:pt>
                <c:pt idx="185">
                  <c:v>539.4478975401258</c:v>
                </c:pt>
                <c:pt idx="186">
                  <c:v>536.3244398822566</c:v>
                </c:pt>
                <c:pt idx="187">
                  <c:v>533.9985240692863</c:v>
                </c:pt>
                <c:pt idx="188">
                  <c:v>531.3175124631463</c:v>
                </c:pt>
                <c:pt idx="189">
                  <c:v>527.0994494484884</c:v>
                </c:pt>
                <c:pt idx="190">
                  <c:v>521.3409537999867</c:v>
                </c:pt>
                <c:pt idx="191">
                  <c:v>518.7379922027322</c:v>
                </c:pt>
                <c:pt idx="192">
                  <c:v>516.5146886701793</c:v>
                </c:pt>
                <c:pt idx="193">
                  <c:v>514.3189768030916</c:v>
                </c:pt>
                <c:pt idx="194">
                  <c:v>514.2287427756618</c:v>
                </c:pt>
                <c:pt idx="195">
                  <c:v>509.1201178638515</c:v>
                </c:pt>
                <c:pt idx="196">
                  <c:v>504.9734741113826</c:v>
                </c:pt>
                <c:pt idx="197">
                  <c:v>501.8169527277634</c:v>
                </c:pt>
                <c:pt idx="198">
                  <c:v>497.2831196690234</c:v>
                </c:pt>
                <c:pt idx="199">
                  <c:v>494.8293960913371</c:v>
                </c:pt>
                <c:pt idx="200">
                  <c:v>490.2654843685067</c:v>
                </c:pt>
                <c:pt idx="201">
                  <c:v>485.5127091518351</c:v>
                </c:pt>
                <c:pt idx="202">
                  <c:v>482.2980351293428</c:v>
                </c:pt>
                <c:pt idx="203">
                  <c:v>478.5950521390265</c:v>
                </c:pt>
                <c:pt idx="204">
                  <c:v>474.3539572518683</c:v>
                </c:pt>
                <c:pt idx="205">
                  <c:v>471.7178459870061</c:v>
                </c:pt>
                <c:pt idx="206">
                  <c:v>469.6272996815682</c:v>
                </c:pt>
                <c:pt idx="207">
                  <c:v>467.5758605408427</c:v>
                </c:pt>
                <c:pt idx="208">
                  <c:v>464.4361388296119</c:v>
                </c:pt>
                <c:pt idx="209">
                  <c:v>459.925729711469</c:v>
                </c:pt>
                <c:pt idx="210">
                  <c:v>456.719941349754</c:v>
                </c:pt>
                <c:pt idx="211">
                  <c:v>454.6341108962191</c:v>
                </c:pt>
                <c:pt idx="212">
                  <c:v>452.7903895569905</c:v>
                </c:pt>
                <c:pt idx="213">
                  <c:v>451.3385912668792</c:v>
                </c:pt>
                <c:pt idx="214">
                  <c:v>451.2490532322382</c:v>
                </c:pt>
                <c:pt idx="215">
                  <c:v>447.2792915723572</c:v>
                </c:pt>
                <c:pt idx="216">
                  <c:v>444.9657667009105</c:v>
                </c:pt>
                <c:pt idx="217">
                  <c:v>441.5820195729909</c:v>
                </c:pt>
                <c:pt idx="218">
                  <c:v>439.4900250519558</c:v>
                </c:pt>
                <c:pt idx="219">
                  <c:v>435.752733265011</c:v>
                </c:pt>
                <c:pt idx="220">
                  <c:v>432.1039764405656</c:v>
                </c:pt>
                <c:pt idx="221">
                  <c:v>429.5193441205855</c:v>
                </c:pt>
                <c:pt idx="222">
                  <c:v>426.5955706357885</c:v>
                </c:pt>
                <c:pt idx="223">
                  <c:v>423.184561631935</c:v>
                </c:pt>
                <c:pt idx="224">
                  <c:v>421.1030250867921</c:v>
                </c:pt>
                <c:pt idx="225">
                  <c:v>419.6817765835907</c:v>
                </c:pt>
                <c:pt idx="226">
                  <c:v>417.9437132668214</c:v>
                </c:pt>
                <c:pt idx="227">
                  <c:v>415.2112426473219</c:v>
                </c:pt>
                <c:pt idx="228">
                  <c:v>411.6137989137633</c:v>
                </c:pt>
                <c:pt idx="229">
                  <c:v>409.1107550288319</c:v>
                </c:pt>
                <c:pt idx="230">
                  <c:v>406.8434736295663</c:v>
                </c:pt>
                <c:pt idx="231">
                  <c:v>405.1017722198405</c:v>
                </c:pt>
                <c:pt idx="232">
                  <c:v>403.5988012230141</c:v>
                </c:pt>
                <c:pt idx="233">
                  <c:v>402.0903425465876</c:v>
                </c:pt>
                <c:pt idx="234">
                  <c:v>402.1244401002731</c:v>
                </c:pt>
                <c:pt idx="235">
                  <c:v>399.0778335072184</c:v>
                </c:pt>
                <c:pt idx="236">
                  <c:v>396.2953167590901</c:v>
                </c:pt>
                <c:pt idx="237">
                  <c:v>395.0009781125756</c:v>
                </c:pt>
                <c:pt idx="238">
                  <c:v>392.3647906937132</c:v>
                </c:pt>
                <c:pt idx="239">
                  <c:v>389.3122171198934</c:v>
                </c:pt>
                <c:pt idx="240">
                  <c:v>387.2328419057582</c:v>
                </c:pt>
                <c:pt idx="241">
                  <c:v>384.8244859227079</c:v>
                </c:pt>
                <c:pt idx="242">
                  <c:v>382.0610601650363</c:v>
                </c:pt>
                <c:pt idx="243">
                  <c:v>380.2698735470988</c:v>
                </c:pt>
                <c:pt idx="244">
                  <c:v>378.7606318701652</c:v>
                </c:pt>
                <c:pt idx="245">
                  <c:v>377.4649610787507</c:v>
                </c:pt>
                <c:pt idx="246">
                  <c:v>375.6046817797654</c:v>
                </c:pt>
                <c:pt idx="247">
                  <c:v>372.6890970493728</c:v>
                </c:pt>
                <c:pt idx="248">
                  <c:v>371.2624022364392</c:v>
                </c:pt>
                <c:pt idx="249">
                  <c:v>369.4991513872518</c:v>
                </c:pt>
                <c:pt idx="250">
                  <c:v>367.1090502936411</c:v>
                </c:pt>
                <c:pt idx="251">
                  <c:v>365.5909810861192</c:v>
                </c:pt>
                <c:pt idx="252">
                  <c:v>364.3331939544532</c:v>
                </c:pt>
                <c:pt idx="253">
                  <c:v>363.485652083273</c:v>
                </c:pt>
                <c:pt idx="254">
                  <c:v>361.3039985986547</c:v>
                </c:pt>
                <c:pt idx="255">
                  <c:v>359.2913058667461</c:v>
                </c:pt>
                <c:pt idx="256">
                  <c:v>357.9328945189537</c:v>
                </c:pt>
                <c:pt idx="257">
                  <c:v>355.5041289423653</c:v>
                </c:pt>
                <c:pt idx="258">
                  <c:v>353.2883919615701</c:v>
                </c:pt>
                <c:pt idx="259">
                  <c:v>351.6913775069183</c:v>
                </c:pt>
                <c:pt idx="260">
                  <c:v>349.9093219667359</c:v>
                </c:pt>
                <c:pt idx="261">
                  <c:v>347.7339288870353</c:v>
                </c:pt>
                <c:pt idx="262">
                  <c:v>346.4421125517619</c:v>
                </c:pt>
                <c:pt idx="263">
                  <c:v>345.7197427471178</c:v>
                </c:pt>
                <c:pt idx="264">
                  <c:v>344.6690354916391</c:v>
                </c:pt>
                <c:pt idx="265">
                  <c:v>342.9013473657205</c:v>
                </c:pt>
                <c:pt idx="266">
                  <c:v>340.5581323289118</c:v>
                </c:pt>
                <c:pt idx="267">
                  <c:v>339.4652195705281</c:v>
                </c:pt>
                <c:pt idx="268">
                  <c:v>339.5213047861842</c:v>
                </c:pt>
                <c:pt idx="269">
                  <c:v>337.363912345037</c:v>
                </c:pt>
                <c:pt idx="270">
                  <c:v>335.8309031062723</c:v>
                </c:pt>
                <c:pt idx="271">
                  <c:v>334.5885090491781</c:v>
                </c:pt>
                <c:pt idx="272">
                  <c:v>333.5210863375282</c:v>
                </c:pt>
                <c:pt idx="273">
                  <c:v>332.3399802046304</c:v>
                </c:pt>
                <c:pt idx="274">
                  <c:v>330.5722360943301</c:v>
                </c:pt>
                <c:pt idx="275">
                  <c:v>328.9460459374417</c:v>
                </c:pt>
                <c:pt idx="276">
                  <c:v>327.4292040797293</c:v>
                </c:pt>
                <c:pt idx="277">
                  <c:v>325.3677971749127</c:v>
                </c:pt>
                <c:pt idx="278">
                  <c:v>324.0376952943604</c:v>
                </c:pt>
                <c:pt idx="279">
                  <c:v>322.477581547843</c:v>
                </c:pt>
                <c:pt idx="280">
                  <c:v>320.6809406533869</c:v>
                </c:pt>
                <c:pt idx="281">
                  <c:v>319.5152045143834</c:v>
                </c:pt>
                <c:pt idx="282">
                  <c:v>318.4015867911336</c:v>
                </c:pt>
                <c:pt idx="283">
                  <c:v>318.3406612468767</c:v>
                </c:pt>
                <c:pt idx="284">
                  <c:v>317.2941669496051</c:v>
                </c:pt>
                <c:pt idx="285">
                  <c:v>315.3616605056166</c:v>
                </c:pt>
                <c:pt idx="286">
                  <c:v>314.6047064094712</c:v>
                </c:pt>
                <c:pt idx="287">
                  <c:v>314.6894942379344</c:v>
                </c:pt>
                <c:pt idx="288">
                  <c:v>313.5219660817647</c:v>
                </c:pt>
                <c:pt idx="289">
                  <c:v>311.7192038505906</c:v>
                </c:pt>
                <c:pt idx="290">
                  <c:v>310.5980257746787</c:v>
                </c:pt>
                <c:pt idx="291">
                  <c:v>309.7177513759249</c:v>
                </c:pt>
                <c:pt idx="292">
                  <c:v>309.3006215850451</c:v>
                </c:pt>
                <c:pt idx="293">
                  <c:v>307.8724767139661</c:v>
                </c:pt>
                <c:pt idx="294">
                  <c:v>306.4290275515627</c:v>
                </c:pt>
                <c:pt idx="295">
                  <c:v>304.6785393493033</c:v>
                </c:pt>
                <c:pt idx="296">
                  <c:v>303.3376445192318</c:v>
                </c:pt>
                <c:pt idx="297">
                  <c:v>302.3289725395511</c:v>
                </c:pt>
                <c:pt idx="298">
                  <c:v>301.2649281116949</c:v>
                </c:pt>
                <c:pt idx="299">
                  <c:v>299.9089967817666</c:v>
                </c:pt>
                <c:pt idx="300">
                  <c:v>299.1796848985148</c:v>
                </c:pt>
                <c:pt idx="301">
                  <c:v>298.9975266917684</c:v>
                </c:pt>
                <c:pt idx="302">
                  <c:v>299.0702268464498</c:v>
                </c:pt>
                <c:pt idx="303">
                  <c:v>297.7303049800143</c:v>
                </c:pt>
                <c:pt idx="304">
                  <c:v>296.2655218693846</c:v>
                </c:pt>
                <c:pt idx="305">
                  <c:v>295.2656308567713</c:v>
                </c:pt>
                <c:pt idx="306">
                  <c:v>294.8143429774134</c:v>
                </c:pt>
                <c:pt idx="307">
                  <c:v>294.4480848037621</c:v>
                </c:pt>
                <c:pt idx="308">
                  <c:v>293.3833619269802</c:v>
                </c:pt>
                <c:pt idx="309">
                  <c:v>292.5780349302752</c:v>
                </c:pt>
                <c:pt idx="310">
                  <c:v>291.8759052028492</c:v>
                </c:pt>
                <c:pt idx="311">
                  <c:v>290.9179489239052</c:v>
                </c:pt>
                <c:pt idx="312">
                  <c:v>289.8109066750768</c:v>
                </c:pt>
                <c:pt idx="313">
                  <c:v>288.8580923933241</c:v>
                </c:pt>
                <c:pt idx="314">
                  <c:v>288.1874905345307</c:v>
                </c:pt>
                <c:pt idx="315">
                  <c:v>286.831026549947</c:v>
                </c:pt>
                <c:pt idx="316">
                  <c:v>286.0227308335556</c:v>
                </c:pt>
                <c:pt idx="317">
                  <c:v>285.0444677078146</c:v>
                </c:pt>
                <c:pt idx="318">
                  <c:v>283.9540802071398</c:v>
                </c:pt>
                <c:pt idx="319">
                  <c:v>283.2235629681118</c:v>
                </c:pt>
                <c:pt idx="320">
                  <c:v>282.318910453392</c:v>
                </c:pt>
                <c:pt idx="321">
                  <c:v>282.2769573230533</c:v>
                </c:pt>
                <c:pt idx="322">
                  <c:v>281.9369365079299</c:v>
                </c:pt>
                <c:pt idx="323">
                  <c:v>280.7763647939697</c:v>
                </c:pt>
                <c:pt idx="324">
                  <c:v>280.1870486113053</c:v>
                </c:pt>
                <c:pt idx="325">
                  <c:v>279.8136170946068</c:v>
                </c:pt>
                <c:pt idx="326">
                  <c:v>279.3874820459434</c:v>
                </c:pt>
                <c:pt idx="327">
                  <c:v>279.8082682922615</c:v>
                </c:pt>
                <c:pt idx="328">
                  <c:v>278.7736969924667</c:v>
                </c:pt>
                <c:pt idx="329">
                  <c:v>277.8519825623058</c:v>
                </c:pt>
                <c:pt idx="330">
                  <c:v>277.3793213220754</c:v>
                </c:pt>
                <c:pt idx="331">
                  <c:v>277.445355253736</c:v>
                </c:pt>
                <c:pt idx="332">
                  <c:v>277.4864883340499</c:v>
                </c:pt>
                <c:pt idx="333">
                  <c:v>276.5504002847961</c:v>
                </c:pt>
                <c:pt idx="334">
                  <c:v>275.2732291799984</c:v>
                </c:pt>
                <c:pt idx="335">
                  <c:v>274.6216437286068</c:v>
                </c:pt>
                <c:pt idx="336">
                  <c:v>274.057613515881</c:v>
                </c:pt>
                <c:pt idx="337">
                  <c:v>273.5349481211823</c:v>
                </c:pt>
                <c:pt idx="338">
                  <c:v>272.8067046389944</c:v>
                </c:pt>
                <c:pt idx="339">
                  <c:v>272.490609276675</c:v>
                </c:pt>
                <c:pt idx="340">
                  <c:v>272.7463750390166</c:v>
                </c:pt>
                <c:pt idx="341">
                  <c:v>272.6559438684686</c:v>
                </c:pt>
                <c:pt idx="342">
                  <c:v>271.6910866457096</c:v>
                </c:pt>
                <c:pt idx="343">
                  <c:v>271.1213153262901</c:v>
                </c:pt>
                <c:pt idx="344">
                  <c:v>270.4600108595019</c:v>
                </c:pt>
                <c:pt idx="345">
                  <c:v>270.2128145859417</c:v>
                </c:pt>
                <c:pt idx="346">
                  <c:v>270.6684940480982</c:v>
                </c:pt>
                <c:pt idx="347">
                  <c:v>269.9234404457036</c:v>
                </c:pt>
                <c:pt idx="348">
                  <c:v>269.7529535068822</c:v>
                </c:pt>
                <c:pt idx="349">
                  <c:v>269.4007412675927</c:v>
                </c:pt>
                <c:pt idx="350">
                  <c:v>268.6076851377328</c:v>
                </c:pt>
                <c:pt idx="351">
                  <c:v>268.6599168816447</c:v>
                </c:pt>
                <c:pt idx="352">
                  <c:v>267.9669279331515</c:v>
                </c:pt>
                <c:pt idx="353">
                  <c:v>268.0447888497673</c:v>
                </c:pt>
                <c:pt idx="354">
                  <c:v>267.2689745554172</c:v>
                </c:pt>
                <c:pt idx="355">
                  <c:v>266.8681529550796</c:v>
                </c:pt>
                <c:pt idx="356">
                  <c:v>266.310437183974</c:v>
                </c:pt>
                <c:pt idx="357">
                  <c:v>265.7228122210923</c:v>
                </c:pt>
                <c:pt idx="358">
                  <c:v>265.2621953755529</c:v>
                </c:pt>
                <c:pt idx="359">
                  <c:v>264.4404355410852</c:v>
                </c:pt>
                <c:pt idx="360">
                  <c:v>264.3583681009511</c:v>
                </c:pt>
                <c:pt idx="361">
                  <c:v>264.0634587450579</c:v>
                </c:pt>
                <c:pt idx="362">
                  <c:v>263.9140186658422</c:v>
                </c:pt>
                <c:pt idx="363">
                  <c:v>263.8965086554458</c:v>
                </c:pt>
                <c:pt idx="364">
                  <c:v>263.7284515511778</c:v>
                </c:pt>
                <c:pt idx="365">
                  <c:v>264.2108362316869</c:v>
                </c:pt>
                <c:pt idx="366">
                  <c:v>263.718455663159</c:v>
                </c:pt>
                <c:pt idx="367">
                  <c:v>263.12021811131</c:v>
                </c:pt>
                <c:pt idx="368">
                  <c:v>262.9275373382004</c:v>
                </c:pt>
                <c:pt idx="369">
                  <c:v>262.961916306304</c:v>
                </c:pt>
                <c:pt idx="370">
                  <c:v>263.315436778936</c:v>
                </c:pt>
                <c:pt idx="371">
                  <c:v>263.6180103224249</c:v>
                </c:pt>
                <c:pt idx="372">
                  <c:v>262.4875873264509</c:v>
                </c:pt>
                <c:pt idx="373">
                  <c:v>262.189692500635</c:v>
                </c:pt>
                <c:pt idx="374">
                  <c:v>261.8806614610023</c:v>
                </c:pt>
                <c:pt idx="375">
                  <c:v>261.6750614377032</c:v>
                </c:pt>
                <c:pt idx="376">
                  <c:v>261.3196781932526</c:v>
                </c:pt>
                <c:pt idx="377">
                  <c:v>261.2768017762507</c:v>
                </c:pt>
                <c:pt idx="378">
                  <c:v>261.5175403844979</c:v>
                </c:pt>
                <c:pt idx="379">
                  <c:v>261.604239361751</c:v>
                </c:pt>
                <c:pt idx="380">
                  <c:v>261.6295882002707</c:v>
                </c:pt>
                <c:pt idx="381">
                  <c:v>260.8360062995259</c:v>
                </c:pt>
                <c:pt idx="382">
                  <c:v>260.3488004482661</c:v>
                </c:pt>
                <c:pt idx="383">
                  <c:v>260.8369786522169</c:v>
                </c:pt>
                <c:pt idx="384">
                  <c:v>260.1711473320711</c:v>
                </c:pt>
                <c:pt idx="385">
                  <c:v>260.023054509768</c:v>
                </c:pt>
                <c:pt idx="386">
                  <c:v>259.7419159872825</c:v>
                </c:pt>
                <c:pt idx="387">
                  <c:v>259.5471125702746</c:v>
                </c:pt>
                <c:pt idx="388">
                  <c:v>259.7065805516634</c:v>
                </c:pt>
                <c:pt idx="389">
                  <c:v>259.00039340382</c:v>
                </c:pt>
                <c:pt idx="390">
                  <c:v>258.4352697063079</c:v>
                </c:pt>
                <c:pt idx="391">
                  <c:v>259.2586121123305</c:v>
                </c:pt>
                <c:pt idx="392">
                  <c:v>259.1697700204042</c:v>
                </c:pt>
                <c:pt idx="393">
                  <c:v>259.0478557475959</c:v>
                </c:pt>
                <c:pt idx="394">
                  <c:v>259.1279303354814</c:v>
                </c:pt>
                <c:pt idx="395">
                  <c:v>258.8572760040589</c:v>
                </c:pt>
                <c:pt idx="396">
                  <c:v>259.0585921715299</c:v>
                </c:pt>
                <c:pt idx="397">
                  <c:v>259.1332643531828</c:v>
                </c:pt>
                <c:pt idx="398">
                  <c:v>259.0413517926785</c:v>
                </c:pt>
                <c:pt idx="399">
                  <c:v>258.5305891808989</c:v>
                </c:pt>
                <c:pt idx="400">
                  <c:v>258.3865858241461</c:v>
                </c:pt>
                <c:pt idx="401">
                  <c:v>258.8978692871863</c:v>
                </c:pt>
                <c:pt idx="402">
                  <c:v>258.0789560662571</c:v>
                </c:pt>
                <c:pt idx="403">
                  <c:v>258.8279648626663</c:v>
                </c:pt>
                <c:pt idx="404">
                  <c:v>258.396625472676</c:v>
                </c:pt>
                <c:pt idx="405">
                  <c:v>258.2290831197998</c:v>
                </c:pt>
                <c:pt idx="406">
                  <c:v>258.4463225023194</c:v>
                </c:pt>
                <c:pt idx="407">
                  <c:v>258.4103233808665</c:v>
                </c:pt>
                <c:pt idx="408">
                  <c:v>258.6113177861449</c:v>
                </c:pt>
                <c:pt idx="409">
                  <c:v>258.3608094134722</c:v>
                </c:pt>
                <c:pt idx="410">
                  <c:v>257.7849976810976</c:v>
                </c:pt>
                <c:pt idx="411">
                  <c:v>258.5192955795935</c:v>
                </c:pt>
                <c:pt idx="412">
                  <c:v>258.155983334236</c:v>
                </c:pt>
                <c:pt idx="413">
                  <c:v>258.4021896033269</c:v>
                </c:pt>
                <c:pt idx="414">
                  <c:v>258.0587534610182</c:v>
                </c:pt>
                <c:pt idx="415">
                  <c:v>258.4126531272352</c:v>
                </c:pt>
                <c:pt idx="416">
                  <c:v>258.3434529527822</c:v>
                </c:pt>
                <c:pt idx="417">
                  <c:v>258.4230681472526</c:v>
                </c:pt>
                <c:pt idx="418">
                  <c:v>257.6419919737651</c:v>
                </c:pt>
                <c:pt idx="419">
                  <c:v>257.8648636677016</c:v>
                </c:pt>
                <c:pt idx="420">
                  <c:v>257.41709473332</c:v>
                </c:pt>
                <c:pt idx="421">
                  <c:v>258.2510043147267</c:v>
                </c:pt>
                <c:pt idx="422">
                  <c:v>258.1367292463607</c:v>
                </c:pt>
                <c:pt idx="423">
                  <c:v>257.7328697596755</c:v>
                </c:pt>
                <c:pt idx="424">
                  <c:v>258.2403635056761</c:v>
                </c:pt>
                <c:pt idx="425">
                  <c:v>258.424463306558</c:v>
                </c:pt>
                <c:pt idx="426">
                  <c:v>258.3789455588895</c:v>
                </c:pt>
                <c:pt idx="427">
                  <c:v>259.2079492242939</c:v>
                </c:pt>
                <c:pt idx="428">
                  <c:v>258.6594501989367</c:v>
                </c:pt>
                <c:pt idx="429">
                  <c:v>257.8649971504123</c:v>
                </c:pt>
                <c:pt idx="430">
                  <c:v>258.4975182226094</c:v>
                </c:pt>
                <c:pt idx="431">
                  <c:v>258.2141779765851</c:v>
                </c:pt>
                <c:pt idx="432">
                  <c:v>258.0295065750661</c:v>
                </c:pt>
                <c:pt idx="433">
                  <c:v>257.9618262645661</c:v>
                </c:pt>
                <c:pt idx="434">
                  <c:v>258.0113284527764</c:v>
                </c:pt>
                <c:pt idx="435">
                  <c:v>257.8806602743192</c:v>
                </c:pt>
                <c:pt idx="436">
                  <c:v>257.774368787316</c:v>
                </c:pt>
                <c:pt idx="437">
                  <c:v>258.3060664395906</c:v>
                </c:pt>
                <c:pt idx="438">
                  <c:v>257.6605007503576</c:v>
                </c:pt>
                <c:pt idx="439">
                  <c:v>257.2079322776786</c:v>
                </c:pt>
                <c:pt idx="440">
                  <c:v>257.6556745667961</c:v>
                </c:pt>
                <c:pt idx="441">
                  <c:v>257.6678398591554</c:v>
                </c:pt>
                <c:pt idx="442">
                  <c:v>257.6729948186884</c:v>
                </c:pt>
                <c:pt idx="443">
                  <c:v>257.4484920513873</c:v>
                </c:pt>
                <c:pt idx="444">
                  <c:v>257.9212883533042</c:v>
                </c:pt>
                <c:pt idx="445">
                  <c:v>257.6883176960778</c:v>
                </c:pt>
                <c:pt idx="446">
                  <c:v>258.1592714953443</c:v>
                </c:pt>
                <c:pt idx="447">
                  <c:v>258.0388891800868</c:v>
                </c:pt>
                <c:pt idx="448">
                  <c:v>257.8444406712971</c:v>
                </c:pt>
                <c:pt idx="449">
                  <c:v>257.7167217783618</c:v>
                </c:pt>
                <c:pt idx="450">
                  <c:v>257.6126601979714</c:v>
                </c:pt>
                <c:pt idx="451">
                  <c:v>257.7498845702237</c:v>
                </c:pt>
                <c:pt idx="452">
                  <c:v>257.77096977885</c:v>
                </c:pt>
                <c:pt idx="453">
                  <c:v>257.7257540319775</c:v>
                </c:pt>
                <c:pt idx="454">
                  <c:v>257.9361952897955</c:v>
                </c:pt>
                <c:pt idx="455">
                  <c:v>257.8951135450306</c:v>
                </c:pt>
                <c:pt idx="456">
                  <c:v>257.7581081728888</c:v>
                </c:pt>
                <c:pt idx="457">
                  <c:v>258.0060647572623</c:v>
                </c:pt>
                <c:pt idx="458">
                  <c:v>257.6222592893915</c:v>
                </c:pt>
                <c:pt idx="459">
                  <c:v>257.25094452153</c:v>
                </c:pt>
                <c:pt idx="460">
                  <c:v>257.661247792076</c:v>
                </c:pt>
                <c:pt idx="461">
                  <c:v>257.6802584666037</c:v>
                </c:pt>
                <c:pt idx="462">
                  <c:v>257.6260044079443</c:v>
                </c:pt>
                <c:pt idx="463">
                  <c:v>257.4185693363772</c:v>
                </c:pt>
                <c:pt idx="464">
                  <c:v>257.4855603875019</c:v>
                </c:pt>
                <c:pt idx="465">
                  <c:v>257.0798309199745</c:v>
                </c:pt>
                <c:pt idx="466">
                  <c:v>257.1717214174092</c:v>
                </c:pt>
                <c:pt idx="467">
                  <c:v>257.4028666644774</c:v>
                </c:pt>
                <c:pt idx="468">
                  <c:v>257.2965933332227</c:v>
                </c:pt>
                <c:pt idx="469">
                  <c:v>257.4015247847028</c:v>
                </c:pt>
                <c:pt idx="470">
                  <c:v>257.4457080633787</c:v>
                </c:pt>
                <c:pt idx="471">
                  <c:v>257.3099132528002</c:v>
                </c:pt>
                <c:pt idx="472">
                  <c:v>257.5140527648982</c:v>
                </c:pt>
                <c:pt idx="473">
                  <c:v>257.3671116700348</c:v>
                </c:pt>
                <c:pt idx="474">
                  <c:v>257.318383998316</c:v>
                </c:pt>
                <c:pt idx="475">
                  <c:v>257.3733689593768</c:v>
                </c:pt>
                <c:pt idx="476">
                  <c:v>257.4570259973975</c:v>
                </c:pt>
                <c:pt idx="477">
                  <c:v>256.9880308907665</c:v>
                </c:pt>
                <c:pt idx="478">
                  <c:v>256.968201303248</c:v>
                </c:pt>
                <c:pt idx="479">
                  <c:v>257.0538509794947</c:v>
                </c:pt>
                <c:pt idx="480">
                  <c:v>256.8820413320469</c:v>
                </c:pt>
                <c:pt idx="481">
                  <c:v>256.6367793060045</c:v>
                </c:pt>
                <c:pt idx="482">
                  <c:v>256.5735770914438</c:v>
                </c:pt>
                <c:pt idx="483">
                  <c:v>256.7853718042389</c:v>
                </c:pt>
                <c:pt idx="484">
                  <c:v>256.8903262037895</c:v>
                </c:pt>
                <c:pt idx="485">
                  <c:v>256.3374497690398</c:v>
                </c:pt>
                <c:pt idx="486">
                  <c:v>256.6307764149122</c:v>
                </c:pt>
                <c:pt idx="487">
                  <c:v>256.5118844967197</c:v>
                </c:pt>
                <c:pt idx="488">
                  <c:v>256.6809118898576</c:v>
                </c:pt>
                <c:pt idx="489">
                  <c:v>256.6000418830189</c:v>
                </c:pt>
                <c:pt idx="490">
                  <c:v>256.5068226778379</c:v>
                </c:pt>
                <c:pt idx="491">
                  <c:v>256.7637678917381</c:v>
                </c:pt>
                <c:pt idx="492">
                  <c:v>256.6472287441898</c:v>
                </c:pt>
                <c:pt idx="493">
                  <c:v>256.6907878958714</c:v>
                </c:pt>
                <c:pt idx="494">
                  <c:v>256.5617610923634</c:v>
                </c:pt>
                <c:pt idx="495">
                  <c:v>256.7343291208306</c:v>
                </c:pt>
                <c:pt idx="496">
                  <c:v>256.609210747503</c:v>
                </c:pt>
                <c:pt idx="497">
                  <c:v>256.7623185685887</c:v>
                </c:pt>
                <c:pt idx="498">
                  <c:v>256.5931640854685</c:v>
                </c:pt>
                <c:pt idx="499">
                  <c:v>256.4354825309142</c:v>
                </c:pt>
                <c:pt idx="500">
                  <c:v>256.8405459426971</c:v>
                </c:pt>
                <c:pt idx="501">
                  <c:v>256.6545796648048</c:v>
                </c:pt>
                <c:pt idx="502">
                  <c:v>256.7918124148857</c:v>
                </c:pt>
                <c:pt idx="503">
                  <c:v>256.8706054574816</c:v>
                </c:pt>
                <c:pt idx="504">
                  <c:v>256.6188314389035</c:v>
                </c:pt>
                <c:pt idx="505">
                  <c:v>256.7187771511723</c:v>
                </c:pt>
                <c:pt idx="506">
                  <c:v>256.8553037351064</c:v>
                </c:pt>
                <c:pt idx="507">
                  <c:v>256.6218725692204</c:v>
                </c:pt>
                <c:pt idx="508">
                  <c:v>256.7253938064351</c:v>
                </c:pt>
                <c:pt idx="509">
                  <c:v>256.7106751487398</c:v>
                </c:pt>
                <c:pt idx="510">
                  <c:v>256.8387107610948</c:v>
                </c:pt>
                <c:pt idx="511">
                  <c:v>256.752009844034</c:v>
                </c:pt>
                <c:pt idx="512">
                  <c:v>256.8058195281926</c:v>
                </c:pt>
                <c:pt idx="513">
                  <c:v>256.8555791048894</c:v>
                </c:pt>
                <c:pt idx="514">
                  <c:v>256.8529049295091</c:v>
                </c:pt>
                <c:pt idx="515">
                  <c:v>256.7854966487842</c:v>
                </c:pt>
                <c:pt idx="516">
                  <c:v>256.8466199609625</c:v>
                </c:pt>
                <c:pt idx="517">
                  <c:v>256.8641706295301</c:v>
                </c:pt>
                <c:pt idx="518">
                  <c:v>256.6677911481052</c:v>
                </c:pt>
                <c:pt idx="519">
                  <c:v>256.6582387190854</c:v>
                </c:pt>
                <c:pt idx="520">
                  <c:v>256.478886993627</c:v>
                </c:pt>
                <c:pt idx="521">
                  <c:v>256.7513297984818</c:v>
                </c:pt>
                <c:pt idx="522">
                  <c:v>256.5974784286175</c:v>
                </c:pt>
                <c:pt idx="523">
                  <c:v>256.6624185859271</c:v>
                </c:pt>
                <c:pt idx="524">
                  <c:v>256.7658760553203</c:v>
                </c:pt>
                <c:pt idx="525">
                  <c:v>256.6821777797811</c:v>
                </c:pt>
                <c:pt idx="526">
                  <c:v>256.6719736593944</c:v>
                </c:pt>
                <c:pt idx="527">
                  <c:v>256.5448861295351</c:v>
                </c:pt>
                <c:pt idx="528">
                  <c:v>256.6725668101258</c:v>
                </c:pt>
                <c:pt idx="529">
                  <c:v>256.679018490171</c:v>
                </c:pt>
                <c:pt idx="530">
                  <c:v>256.6905176086213</c:v>
                </c:pt>
                <c:pt idx="531">
                  <c:v>256.6009936960498</c:v>
                </c:pt>
                <c:pt idx="532">
                  <c:v>256.6974185643919</c:v>
                </c:pt>
                <c:pt idx="533">
                  <c:v>256.6640343286788</c:v>
                </c:pt>
                <c:pt idx="534">
                  <c:v>256.6628379985509</c:v>
                </c:pt>
                <c:pt idx="535">
                  <c:v>256.7042734885142</c:v>
                </c:pt>
                <c:pt idx="536">
                  <c:v>256.6541791846142</c:v>
                </c:pt>
                <c:pt idx="537">
                  <c:v>256.7200740650193</c:v>
                </c:pt>
                <c:pt idx="538">
                  <c:v>256.7001994155121</c:v>
                </c:pt>
                <c:pt idx="539">
                  <c:v>256.7555590418769</c:v>
                </c:pt>
                <c:pt idx="540">
                  <c:v>256.7825215451524</c:v>
                </c:pt>
                <c:pt idx="541">
                  <c:v>256.674186740377</c:v>
                </c:pt>
                <c:pt idx="542">
                  <c:v>256.6377949801425</c:v>
                </c:pt>
                <c:pt idx="543">
                  <c:v>256.7127534096681</c:v>
                </c:pt>
                <c:pt idx="544">
                  <c:v>256.6751460858421</c:v>
                </c:pt>
                <c:pt idx="545">
                  <c:v>256.6903031238228</c:v>
                </c:pt>
                <c:pt idx="546">
                  <c:v>256.6193995836828</c:v>
                </c:pt>
                <c:pt idx="547">
                  <c:v>256.5761132921702</c:v>
                </c:pt>
                <c:pt idx="548">
                  <c:v>256.6555181025544</c:v>
                </c:pt>
                <c:pt idx="549">
                  <c:v>256.5828979819522</c:v>
                </c:pt>
                <c:pt idx="550">
                  <c:v>256.6212955025799</c:v>
                </c:pt>
                <c:pt idx="551">
                  <c:v>256.595115730297</c:v>
                </c:pt>
                <c:pt idx="552">
                  <c:v>256.601933765119</c:v>
                </c:pt>
                <c:pt idx="553">
                  <c:v>256.6034758139443</c:v>
                </c:pt>
                <c:pt idx="554">
                  <c:v>256.6477164290861</c:v>
                </c:pt>
                <c:pt idx="555">
                  <c:v>256.5649992949662</c:v>
                </c:pt>
                <c:pt idx="556">
                  <c:v>256.6347573332585</c:v>
                </c:pt>
                <c:pt idx="557">
                  <c:v>256.6128059860326</c:v>
                </c:pt>
                <c:pt idx="558">
                  <c:v>256.5711365374189</c:v>
                </c:pt>
                <c:pt idx="559">
                  <c:v>256.5969985523234</c:v>
                </c:pt>
                <c:pt idx="560">
                  <c:v>256.5879287544021</c:v>
                </c:pt>
                <c:pt idx="561">
                  <c:v>256.586265737413</c:v>
                </c:pt>
                <c:pt idx="562">
                  <c:v>256.6421628733032</c:v>
                </c:pt>
                <c:pt idx="563">
                  <c:v>256.6147132376545</c:v>
                </c:pt>
                <c:pt idx="564">
                  <c:v>256.6017770098084</c:v>
                </c:pt>
                <c:pt idx="565">
                  <c:v>256.6202429560561</c:v>
                </c:pt>
                <c:pt idx="566">
                  <c:v>256.5921813066902</c:v>
                </c:pt>
                <c:pt idx="567">
                  <c:v>256.6158775245323</c:v>
                </c:pt>
                <c:pt idx="568">
                  <c:v>256.5867397798575</c:v>
                </c:pt>
                <c:pt idx="569">
                  <c:v>256.6083598295872</c:v>
                </c:pt>
                <c:pt idx="570">
                  <c:v>256.5586380993905</c:v>
                </c:pt>
                <c:pt idx="571">
                  <c:v>256.5861083625139</c:v>
                </c:pt>
                <c:pt idx="572">
                  <c:v>256.6056513875299</c:v>
                </c:pt>
                <c:pt idx="573">
                  <c:v>256.5788964449735</c:v>
                </c:pt>
                <c:pt idx="574">
                  <c:v>256.5953832775753</c:v>
                </c:pt>
                <c:pt idx="575">
                  <c:v>256.5860113055256</c:v>
                </c:pt>
                <c:pt idx="576">
                  <c:v>256.5836377170378</c:v>
                </c:pt>
                <c:pt idx="577">
                  <c:v>256.5955987950647</c:v>
                </c:pt>
                <c:pt idx="578">
                  <c:v>256.6003115611503</c:v>
                </c:pt>
                <c:pt idx="579">
                  <c:v>256.6137992347795</c:v>
                </c:pt>
                <c:pt idx="580">
                  <c:v>256.6009742623351</c:v>
                </c:pt>
                <c:pt idx="581">
                  <c:v>256.5976539222043</c:v>
                </c:pt>
                <c:pt idx="582">
                  <c:v>256.6039526136115</c:v>
                </c:pt>
                <c:pt idx="583">
                  <c:v>256.5926759148239</c:v>
                </c:pt>
                <c:pt idx="584">
                  <c:v>256.5636601610029</c:v>
                </c:pt>
                <c:pt idx="585">
                  <c:v>256.5907386730949</c:v>
                </c:pt>
                <c:pt idx="586">
                  <c:v>256.5960732503577</c:v>
                </c:pt>
                <c:pt idx="587">
                  <c:v>256.6007014464815</c:v>
                </c:pt>
                <c:pt idx="588">
                  <c:v>256.5845320439294</c:v>
                </c:pt>
                <c:pt idx="589">
                  <c:v>256.5906038433398</c:v>
                </c:pt>
                <c:pt idx="590">
                  <c:v>256.5795501435157</c:v>
                </c:pt>
                <c:pt idx="591">
                  <c:v>256.5714846408731</c:v>
                </c:pt>
                <c:pt idx="592">
                  <c:v>256.5723380093316</c:v>
                </c:pt>
                <c:pt idx="593">
                  <c:v>256.589236839858</c:v>
                </c:pt>
                <c:pt idx="594">
                  <c:v>256.581181298286</c:v>
                </c:pt>
                <c:pt idx="595">
                  <c:v>256.5736937066176</c:v>
                </c:pt>
                <c:pt idx="596">
                  <c:v>256.5816461892848</c:v>
                </c:pt>
                <c:pt idx="597">
                  <c:v>256.5651931061582</c:v>
                </c:pt>
                <c:pt idx="598">
                  <c:v>256.5898900799675</c:v>
                </c:pt>
                <c:pt idx="599">
                  <c:v>256.5834580621861</c:v>
                </c:pt>
                <c:pt idx="600">
                  <c:v>256.5814975377641</c:v>
                </c:pt>
                <c:pt idx="601">
                  <c:v>256.5794646177991</c:v>
                </c:pt>
                <c:pt idx="602">
                  <c:v>256.5659199769666</c:v>
                </c:pt>
                <c:pt idx="603">
                  <c:v>256.552424010725</c:v>
                </c:pt>
                <c:pt idx="604">
                  <c:v>256.5500205880142</c:v>
                </c:pt>
                <c:pt idx="605">
                  <c:v>256.5656547236738</c:v>
                </c:pt>
                <c:pt idx="606">
                  <c:v>256.5476907726915</c:v>
                </c:pt>
                <c:pt idx="607">
                  <c:v>256.5469425236917</c:v>
                </c:pt>
                <c:pt idx="608">
                  <c:v>256.5485484606802</c:v>
                </c:pt>
                <c:pt idx="609">
                  <c:v>256.5305653332715</c:v>
                </c:pt>
                <c:pt idx="610">
                  <c:v>256.5402654847527</c:v>
                </c:pt>
                <c:pt idx="611">
                  <c:v>256.5370093471417</c:v>
                </c:pt>
                <c:pt idx="612">
                  <c:v>256.5411604253038</c:v>
                </c:pt>
                <c:pt idx="613">
                  <c:v>256.5363609723865</c:v>
                </c:pt>
                <c:pt idx="614">
                  <c:v>256.5486634903717</c:v>
                </c:pt>
                <c:pt idx="615">
                  <c:v>256.5361775678383</c:v>
                </c:pt>
                <c:pt idx="616">
                  <c:v>256.5250662948238</c:v>
                </c:pt>
                <c:pt idx="617">
                  <c:v>256.5120090008771</c:v>
                </c:pt>
                <c:pt idx="618">
                  <c:v>256.523814835038</c:v>
                </c:pt>
                <c:pt idx="619">
                  <c:v>256.526416097971</c:v>
                </c:pt>
                <c:pt idx="620">
                  <c:v>256.515068655473</c:v>
                </c:pt>
                <c:pt idx="621">
                  <c:v>256.5377242195356</c:v>
                </c:pt>
                <c:pt idx="622">
                  <c:v>256.5332543008525</c:v>
                </c:pt>
                <c:pt idx="623">
                  <c:v>256.5105271351526</c:v>
                </c:pt>
                <c:pt idx="624">
                  <c:v>256.5236643038067</c:v>
                </c:pt>
                <c:pt idx="625">
                  <c:v>256.5198681900387</c:v>
                </c:pt>
                <c:pt idx="626">
                  <c:v>256.5258631046487</c:v>
                </c:pt>
                <c:pt idx="627">
                  <c:v>256.5259917240923</c:v>
                </c:pt>
                <c:pt idx="628">
                  <c:v>256.5155008375294</c:v>
                </c:pt>
                <c:pt idx="629">
                  <c:v>256.5221822475003</c:v>
                </c:pt>
                <c:pt idx="630">
                  <c:v>256.5280908075668</c:v>
                </c:pt>
                <c:pt idx="631">
                  <c:v>256.5288557741271</c:v>
                </c:pt>
                <c:pt idx="632">
                  <c:v>256.5310148005787</c:v>
                </c:pt>
                <c:pt idx="633">
                  <c:v>256.5284340302132</c:v>
                </c:pt>
                <c:pt idx="634">
                  <c:v>256.533670809406</c:v>
                </c:pt>
                <c:pt idx="635">
                  <c:v>256.5322487157958</c:v>
                </c:pt>
                <c:pt idx="636">
                  <c:v>256.5307415548419</c:v>
                </c:pt>
                <c:pt idx="637">
                  <c:v>256.524582531785</c:v>
                </c:pt>
                <c:pt idx="638">
                  <c:v>256.5302771343145</c:v>
                </c:pt>
                <c:pt idx="639">
                  <c:v>256.5294290609282</c:v>
                </c:pt>
                <c:pt idx="640">
                  <c:v>256.522296080574</c:v>
                </c:pt>
                <c:pt idx="641">
                  <c:v>256.5254319216543</c:v>
                </c:pt>
                <c:pt idx="642">
                  <c:v>256.532230128763</c:v>
                </c:pt>
                <c:pt idx="643">
                  <c:v>256.5360775798741</c:v>
                </c:pt>
                <c:pt idx="644">
                  <c:v>256.5282289915563</c:v>
                </c:pt>
                <c:pt idx="645">
                  <c:v>256.5229748775456</c:v>
                </c:pt>
                <c:pt idx="646">
                  <c:v>256.5336295411927</c:v>
                </c:pt>
                <c:pt idx="647">
                  <c:v>256.5328145290653</c:v>
                </c:pt>
                <c:pt idx="648">
                  <c:v>256.52995629015</c:v>
                </c:pt>
                <c:pt idx="649">
                  <c:v>256.5238486909321</c:v>
                </c:pt>
                <c:pt idx="650">
                  <c:v>256.5223676473717</c:v>
                </c:pt>
                <c:pt idx="651">
                  <c:v>256.523564313166</c:v>
                </c:pt>
                <c:pt idx="652">
                  <c:v>256.5266756254823</c:v>
                </c:pt>
                <c:pt idx="653">
                  <c:v>256.5209030246593</c:v>
                </c:pt>
                <c:pt idx="654">
                  <c:v>256.518672156961</c:v>
                </c:pt>
                <c:pt idx="655">
                  <c:v>256.5173258763338</c:v>
                </c:pt>
                <c:pt idx="656">
                  <c:v>256.5241581457468</c:v>
                </c:pt>
                <c:pt idx="657">
                  <c:v>256.517614400778</c:v>
                </c:pt>
                <c:pt idx="658">
                  <c:v>256.5224826650701</c:v>
                </c:pt>
                <c:pt idx="659">
                  <c:v>256.5145623699043</c:v>
                </c:pt>
                <c:pt idx="660">
                  <c:v>256.5159081732028</c:v>
                </c:pt>
                <c:pt idx="661">
                  <c:v>256.5145483517394</c:v>
                </c:pt>
                <c:pt idx="662">
                  <c:v>256.5155042527707</c:v>
                </c:pt>
                <c:pt idx="663">
                  <c:v>256.5166786906269</c:v>
                </c:pt>
                <c:pt idx="664">
                  <c:v>256.5129286349083</c:v>
                </c:pt>
                <c:pt idx="665">
                  <c:v>256.5175550503729</c:v>
                </c:pt>
                <c:pt idx="666">
                  <c:v>256.5214875695264</c:v>
                </c:pt>
                <c:pt idx="667">
                  <c:v>256.5192687731574</c:v>
                </c:pt>
                <c:pt idx="668">
                  <c:v>256.5178469040907</c:v>
                </c:pt>
                <c:pt idx="669">
                  <c:v>256.5180173529989</c:v>
                </c:pt>
                <c:pt idx="670">
                  <c:v>256.5141654421705</c:v>
                </c:pt>
                <c:pt idx="671">
                  <c:v>256.5126269392118</c:v>
                </c:pt>
                <c:pt idx="672">
                  <c:v>256.5126023060188</c:v>
                </c:pt>
                <c:pt idx="673">
                  <c:v>256.5130446362979</c:v>
                </c:pt>
                <c:pt idx="674">
                  <c:v>256.5139726962585</c:v>
                </c:pt>
                <c:pt idx="675">
                  <c:v>256.5139074335266</c:v>
                </c:pt>
                <c:pt idx="676">
                  <c:v>256.5129357645138</c:v>
                </c:pt>
                <c:pt idx="677">
                  <c:v>256.5162698814677</c:v>
                </c:pt>
                <c:pt idx="678">
                  <c:v>256.5138029696551</c:v>
                </c:pt>
                <c:pt idx="679">
                  <c:v>256.5116267430523</c:v>
                </c:pt>
                <c:pt idx="680">
                  <c:v>256.5166957914428</c:v>
                </c:pt>
                <c:pt idx="681">
                  <c:v>256.5102996656861</c:v>
                </c:pt>
                <c:pt idx="682">
                  <c:v>256.5173867093251</c:v>
                </c:pt>
                <c:pt idx="683">
                  <c:v>256.5195121282033</c:v>
                </c:pt>
                <c:pt idx="684">
                  <c:v>256.5176678417896</c:v>
                </c:pt>
                <c:pt idx="685">
                  <c:v>256.5227815818373</c:v>
                </c:pt>
                <c:pt idx="686">
                  <c:v>256.5206890055223</c:v>
                </c:pt>
                <c:pt idx="687">
                  <c:v>256.5187257745275</c:v>
                </c:pt>
                <c:pt idx="688">
                  <c:v>256.5173800935935</c:v>
                </c:pt>
                <c:pt idx="689">
                  <c:v>256.51901733547</c:v>
                </c:pt>
                <c:pt idx="690">
                  <c:v>256.5172491110208</c:v>
                </c:pt>
                <c:pt idx="691">
                  <c:v>256.5181849139673</c:v>
                </c:pt>
                <c:pt idx="692">
                  <c:v>256.5191461043452</c:v>
                </c:pt>
                <c:pt idx="693">
                  <c:v>256.5224287256888</c:v>
                </c:pt>
                <c:pt idx="694">
                  <c:v>256.517914066972</c:v>
                </c:pt>
                <c:pt idx="695">
                  <c:v>256.5133425980393</c:v>
                </c:pt>
                <c:pt idx="696">
                  <c:v>256.5134177361257</c:v>
                </c:pt>
                <c:pt idx="697">
                  <c:v>256.5104804711423</c:v>
                </c:pt>
                <c:pt idx="698">
                  <c:v>256.5155119868484</c:v>
                </c:pt>
                <c:pt idx="699">
                  <c:v>256.5087271952627</c:v>
                </c:pt>
                <c:pt idx="700">
                  <c:v>256.5136490909697</c:v>
                </c:pt>
                <c:pt idx="701">
                  <c:v>256.5143128529607</c:v>
                </c:pt>
                <c:pt idx="702">
                  <c:v>256.5098642928585</c:v>
                </c:pt>
                <c:pt idx="703">
                  <c:v>256.5106889008558</c:v>
                </c:pt>
                <c:pt idx="704">
                  <c:v>256.5088370869511</c:v>
                </c:pt>
                <c:pt idx="705">
                  <c:v>256.5089194657418</c:v>
                </c:pt>
                <c:pt idx="706">
                  <c:v>256.5105919007324</c:v>
                </c:pt>
                <c:pt idx="707">
                  <c:v>256.5112133902009</c:v>
                </c:pt>
                <c:pt idx="708">
                  <c:v>256.5105041046368</c:v>
                </c:pt>
                <c:pt idx="709">
                  <c:v>256.5102915875482</c:v>
                </c:pt>
                <c:pt idx="710">
                  <c:v>256.5089661187727</c:v>
                </c:pt>
                <c:pt idx="711">
                  <c:v>256.5108953385831</c:v>
                </c:pt>
                <c:pt idx="712">
                  <c:v>256.5115204610734</c:v>
                </c:pt>
                <c:pt idx="713">
                  <c:v>256.5113872097225</c:v>
                </c:pt>
                <c:pt idx="714">
                  <c:v>256.5125907349237</c:v>
                </c:pt>
                <c:pt idx="715">
                  <c:v>256.5128860322235</c:v>
                </c:pt>
                <c:pt idx="716">
                  <c:v>256.5089629258258</c:v>
                </c:pt>
                <c:pt idx="717">
                  <c:v>256.5081379986955</c:v>
                </c:pt>
                <c:pt idx="718">
                  <c:v>256.5082281848623</c:v>
                </c:pt>
                <c:pt idx="719">
                  <c:v>256.5100274417517</c:v>
                </c:pt>
                <c:pt idx="720">
                  <c:v>256.5086515243215</c:v>
                </c:pt>
                <c:pt idx="721">
                  <c:v>256.511616368288</c:v>
                </c:pt>
                <c:pt idx="722">
                  <c:v>256.5101942089264</c:v>
                </c:pt>
                <c:pt idx="723">
                  <c:v>256.5115335009284</c:v>
                </c:pt>
                <c:pt idx="724">
                  <c:v>256.5112016617617</c:v>
                </c:pt>
                <c:pt idx="725">
                  <c:v>256.5093046752631</c:v>
                </c:pt>
                <c:pt idx="726">
                  <c:v>256.5123696848813</c:v>
                </c:pt>
                <c:pt idx="727">
                  <c:v>256.5108526748782</c:v>
                </c:pt>
                <c:pt idx="728">
                  <c:v>256.5115886577694</c:v>
                </c:pt>
                <c:pt idx="729">
                  <c:v>256.5129114284409</c:v>
                </c:pt>
                <c:pt idx="730">
                  <c:v>256.5121014613123</c:v>
                </c:pt>
                <c:pt idx="731">
                  <c:v>256.5100814394094</c:v>
                </c:pt>
                <c:pt idx="732">
                  <c:v>256.5119930931466</c:v>
                </c:pt>
                <c:pt idx="733">
                  <c:v>256.5095547078171</c:v>
                </c:pt>
                <c:pt idx="734">
                  <c:v>256.5117656343191</c:v>
                </c:pt>
                <c:pt idx="735">
                  <c:v>256.5100598574631</c:v>
                </c:pt>
                <c:pt idx="736">
                  <c:v>256.5130387779958</c:v>
                </c:pt>
                <c:pt idx="737">
                  <c:v>256.5117791516068</c:v>
                </c:pt>
                <c:pt idx="738">
                  <c:v>256.510640561043</c:v>
                </c:pt>
                <c:pt idx="739">
                  <c:v>256.5111013347917</c:v>
                </c:pt>
                <c:pt idx="740">
                  <c:v>256.5116176616924</c:v>
                </c:pt>
                <c:pt idx="741">
                  <c:v>256.5113264060603</c:v>
                </c:pt>
                <c:pt idx="742">
                  <c:v>256.5101143769767</c:v>
                </c:pt>
                <c:pt idx="743">
                  <c:v>256.5099059723161</c:v>
                </c:pt>
                <c:pt idx="744">
                  <c:v>256.5086675329093</c:v>
                </c:pt>
                <c:pt idx="745">
                  <c:v>256.5088984800323</c:v>
                </c:pt>
                <c:pt idx="746">
                  <c:v>256.5072429334347</c:v>
                </c:pt>
                <c:pt idx="747">
                  <c:v>256.5076039287541</c:v>
                </c:pt>
                <c:pt idx="748">
                  <c:v>256.507617501684</c:v>
                </c:pt>
                <c:pt idx="749">
                  <c:v>256.5065847402091</c:v>
                </c:pt>
                <c:pt idx="750">
                  <c:v>256.5069142574463</c:v>
                </c:pt>
                <c:pt idx="751">
                  <c:v>256.50683117912</c:v>
                </c:pt>
                <c:pt idx="752">
                  <c:v>256.5076037773279</c:v>
                </c:pt>
                <c:pt idx="753">
                  <c:v>256.5068450618542</c:v>
                </c:pt>
                <c:pt idx="754">
                  <c:v>256.5070196122947</c:v>
                </c:pt>
                <c:pt idx="755">
                  <c:v>256.5066752277704</c:v>
                </c:pt>
                <c:pt idx="756">
                  <c:v>256.5061834466107</c:v>
                </c:pt>
                <c:pt idx="757">
                  <c:v>256.5058988747811</c:v>
                </c:pt>
                <c:pt idx="758">
                  <c:v>256.5061673310823</c:v>
                </c:pt>
                <c:pt idx="759">
                  <c:v>256.5049984337201</c:v>
                </c:pt>
                <c:pt idx="760">
                  <c:v>256.5053653566923</c:v>
                </c:pt>
                <c:pt idx="761">
                  <c:v>256.5059421544768</c:v>
                </c:pt>
                <c:pt idx="762">
                  <c:v>256.505229064504</c:v>
                </c:pt>
                <c:pt idx="763">
                  <c:v>256.5064048174492</c:v>
                </c:pt>
                <c:pt idx="764">
                  <c:v>256.5058779428081</c:v>
                </c:pt>
                <c:pt idx="765">
                  <c:v>256.506585652282</c:v>
                </c:pt>
                <c:pt idx="766">
                  <c:v>256.5073493114754</c:v>
                </c:pt>
                <c:pt idx="767">
                  <c:v>256.5063521437764</c:v>
                </c:pt>
                <c:pt idx="768">
                  <c:v>256.5069244368952</c:v>
                </c:pt>
                <c:pt idx="769">
                  <c:v>256.5067771381778</c:v>
                </c:pt>
                <c:pt idx="770">
                  <c:v>256.5070109794797</c:v>
                </c:pt>
                <c:pt idx="771">
                  <c:v>256.5073438967031</c:v>
                </c:pt>
                <c:pt idx="772">
                  <c:v>256.5072998114761</c:v>
                </c:pt>
                <c:pt idx="773">
                  <c:v>256.5077734849492</c:v>
                </c:pt>
                <c:pt idx="774">
                  <c:v>256.5075007163938</c:v>
                </c:pt>
                <c:pt idx="775">
                  <c:v>256.5072143434085</c:v>
                </c:pt>
                <c:pt idx="776">
                  <c:v>256.5077839302357</c:v>
                </c:pt>
                <c:pt idx="777">
                  <c:v>256.5064425781457</c:v>
                </c:pt>
                <c:pt idx="778">
                  <c:v>256.5066102164108</c:v>
                </c:pt>
                <c:pt idx="779">
                  <c:v>256.5055987899547</c:v>
                </c:pt>
                <c:pt idx="780">
                  <c:v>256.5054433380822</c:v>
                </c:pt>
                <c:pt idx="781">
                  <c:v>256.5059082219368</c:v>
                </c:pt>
                <c:pt idx="782">
                  <c:v>256.5056281000637</c:v>
                </c:pt>
                <c:pt idx="783">
                  <c:v>256.5052090064682</c:v>
                </c:pt>
                <c:pt idx="784">
                  <c:v>256.5059559298637</c:v>
                </c:pt>
                <c:pt idx="785">
                  <c:v>256.5049508040934</c:v>
                </c:pt>
                <c:pt idx="786">
                  <c:v>256.5058692901497</c:v>
                </c:pt>
                <c:pt idx="787">
                  <c:v>256.505805068268</c:v>
                </c:pt>
                <c:pt idx="788">
                  <c:v>256.5050201089379</c:v>
                </c:pt>
                <c:pt idx="789">
                  <c:v>256.5048446959511</c:v>
                </c:pt>
                <c:pt idx="790">
                  <c:v>256.5055260181834</c:v>
                </c:pt>
                <c:pt idx="791">
                  <c:v>256.5036989972695</c:v>
                </c:pt>
                <c:pt idx="792">
                  <c:v>256.5039805946123</c:v>
                </c:pt>
                <c:pt idx="793">
                  <c:v>256.502571462881</c:v>
                </c:pt>
                <c:pt idx="794">
                  <c:v>256.5035047462298</c:v>
                </c:pt>
                <c:pt idx="795">
                  <c:v>256.5036245498733</c:v>
                </c:pt>
                <c:pt idx="796">
                  <c:v>256.5042199593161</c:v>
                </c:pt>
                <c:pt idx="797">
                  <c:v>256.5052962217079</c:v>
                </c:pt>
                <c:pt idx="798">
                  <c:v>256.5039825644626</c:v>
                </c:pt>
                <c:pt idx="799">
                  <c:v>256.5046635582256</c:v>
                </c:pt>
                <c:pt idx="800">
                  <c:v>256.5043814698867</c:v>
                </c:pt>
                <c:pt idx="801">
                  <c:v>256.5033185884827</c:v>
                </c:pt>
                <c:pt idx="802">
                  <c:v>256.5041189422949</c:v>
                </c:pt>
                <c:pt idx="803">
                  <c:v>256.5043134889922</c:v>
                </c:pt>
                <c:pt idx="804">
                  <c:v>256.5043778050205</c:v>
                </c:pt>
                <c:pt idx="805">
                  <c:v>256.5045211877237</c:v>
                </c:pt>
                <c:pt idx="806">
                  <c:v>256.5046518164414</c:v>
                </c:pt>
                <c:pt idx="807">
                  <c:v>256.5042553908673</c:v>
                </c:pt>
                <c:pt idx="808">
                  <c:v>256.5049223876597</c:v>
                </c:pt>
                <c:pt idx="809">
                  <c:v>256.5040002451924</c:v>
                </c:pt>
                <c:pt idx="810">
                  <c:v>256.5046713130407</c:v>
                </c:pt>
                <c:pt idx="811">
                  <c:v>256.5044548379458</c:v>
                </c:pt>
                <c:pt idx="812">
                  <c:v>256.504415781193</c:v>
                </c:pt>
                <c:pt idx="813">
                  <c:v>256.5049507795175</c:v>
                </c:pt>
                <c:pt idx="814">
                  <c:v>256.5049059681093</c:v>
                </c:pt>
                <c:pt idx="815">
                  <c:v>256.5052828574729</c:v>
                </c:pt>
                <c:pt idx="816">
                  <c:v>256.5055339284684</c:v>
                </c:pt>
                <c:pt idx="817">
                  <c:v>256.5049213903391</c:v>
                </c:pt>
                <c:pt idx="818">
                  <c:v>256.5051910862506</c:v>
                </c:pt>
                <c:pt idx="819">
                  <c:v>256.5058767502738</c:v>
                </c:pt>
                <c:pt idx="820">
                  <c:v>256.5056369337231</c:v>
                </c:pt>
                <c:pt idx="821">
                  <c:v>256.5049982456085</c:v>
                </c:pt>
                <c:pt idx="822">
                  <c:v>256.5050066523952</c:v>
                </c:pt>
                <c:pt idx="823">
                  <c:v>256.5047850951742</c:v>
                </c:pt>
                <c:pt idx="824">
                  <c:v>256.5048640840969</c:v>
                </c:pt>
                <c:pt idx="825">
                  <c:v>256.505026270191</c:v>
                </c:pt>
                <c:pt idx="826">
                  <c:v>256.5048377459306</c:v>
                </c:pt>
                <c:pt idx="827">
                  <c:v>256.5050020211561</c:v>
                </c:pt>
                <c:pt idx="828">
                  <c:v>256.5050439933586</c:v>
                </c:pt>
                <c:pt idx="829">
                  <c:v>256.5041538679443</c:v>
                </c:pt>
                <c:pt idx="830">
                  <c:v>256.5039014407433</c:v>
                </c:pt>
                <c:pt idx="831">
                  <c:v>256.5041699683634</c:v>
                </c:pt>
                <c:pt idx="832">
                  <c:v>256.5044937627755</c:v>
                </c:pt>
                <c:pt idx="833">
                  <c:v>256.5045265618199</c:v>
                </c:pt>
                <c:pt idx="834">
                  <c:v>256.504682151009</c:v>
                </c:pt>
                <c:pt idx="835">
                  <c:v>256.5041577416093</c:v>
                </c:pt>
                <c:pt idx="836">
                  <c:v>256.5043504809965</c:v>
                </c:pt>
                <c:pt idx="837">
                  <c:v>256.5036492493834</c:v>
                </c:pt>
                <c:pt idx="838">
                  <c:v>256.5043452059974</c:v>
                </c:pt>
                <c:pt idx="839">
                  <c:v>256.5043410318238</c:v>
                </c:pt>
                <c:pt idx="840">
                  <c:v>256.504015518546</c:v>
                </c:pt>
                <c:pt idx="841">
                  <c:v>256.504031711557</c:v>
                </c:pt>
                <c:pt idx="842">
                  <c:v>256.5039290444599</c:v>
                </c:pt>
                <c:pt idx="843">
                  <c:v>256.5039927899836</c:v>
                </c:pt>
                <c:pt idx="844">
                  <c:v>256.5041258530049</c:v>
                </c:pt>
                <c:pt idx="845">
                  <c:v>256.5036589985539</c:v>
                </c:pt>
                <c:pt idx="846">
                  <c:v>256.5042121827334</c:v>
                </c:pt>
                <c:pt idx="847">
                  <c:v>256.5034699445494</c:v>
                </c:pt>
                <c:pt idx="848">
                  <c:v>256.5036714551128</c:v>
                </c:pt>
                <c:pt idx="849">
                  <c:v>256.5047347100776</c:v>
                </c:pt>
                <c:pt idx="850">
                  <c:v>256.5042338722069</c:v>
                </c:pt>
                <c:pt idx="851">
                  <c:v>256.5034811578524</c:v>
                </c:pt>
                <c:pt idx="852">
                  <c:v>256.5034898755305</c:v>
                </c:pt>
                <c:pt idx="853">
                  <c:v>256.5037593439553</c:v>
                </c:pt>
                <c:pt idx="854">
                  <c:v>256.5036327104586</c:v>
                </c:pt>
                <c:pt idx="855">
                  <c:v>256.5032677531084</c:v>
                </c:pt>
                <c:pt idx="856">
                  <c:v>256.5031853545931</c:v>
                </c:pt>
                <c:pt idx="857">
                  <c:v>256.5035938209812</c:v>
                </c:pt>
                <c:pt idx="858">
                  <c:v>256.503461460947</c:v>
                </c:pt>
                <c:pt idx="859">
                  <c:v>256.5033862625986</c:v>
                </c:pt>
                <c:pt idx="860">
                  <c:v>256.5032295706097</c:v>
                </c:pt>
                <c:pt idx="861">
                  <c:v>256.5032583502598</c:v>
                </c:pt>
                <c:pt idx="862">
                  <c:v>256.5033520461741</c:v>
                </c:pt>
                <c:pt idx="863">
                  <c:v>256.5035322539389</c:v>
                </c:pt>
                <c:pt idx="864">
                  <c:v>256.5034346814386</c:v>
                </c:pt>
                <c:pt idx="865">
                  <c:v>256.5036227743058</c:v>
                </c:pt>
                <c:pt idx="866">
                  <c:v>256.5034025031122</c:v>
                </c:pt>
                <c:pt idx="867">
                  <c:v>256.5035696390453</c:v>
                </c:pt>
                <c:pt idx="868">
                  <c:v>256.5037862701677</c:v>
                </c:pt>
                <c:pt idx="869">
                  <c:v>256.5036320931786</c:v>
                </c:pt>
                <c:pt idx="870">
                  <c:v>256.5038444157448</c:v>
                </c:pt>
                <c:pt idx="871">
                  <c:v>256.503771512494</c:v>
                </c:pt>
                <c:pt idx="872">
                  <c:v>256.5037711370743</c:v>
                </c:pt>
                <c:pt idx="873">
                  <c:v>256.5037112673824</c:v>
                </c:pt>
                <c:pt idx="874">
                  <c:v>256.5039214170475</c:v>
                </c:pt>
                <c:pt idx="875">
                  <c:v>256.503783123617</c:v>
                </c:pt>
                <c:pt idx="876">
                  <c:v>256.5037557924767</c:v>
                </c:pt>
                <c:pt idx="877">
                  <c:v>256.5035793752792</c:v>
                </c:pt>
                <c:pt idx="878">
                  <c:v>256.5036879662537</c:v>
                </c:pt>
                <c:pt idx="879">
                  <c:v>256.5040769449348</c:v>
                </c:pt>
                <c:pt idx="880">
                  <c:v>256.5038425409813</c:v>
                </c:pt>
                <c:pt idx="881">
                  <c:v>256.5037646303874</c:v>
                </c:pt>
                <c:pt idx="882">
                  <c:v>256.5037817791058</c:v>
                </c:pt>
                <c:pt idx="883">
                  <c:v>256.5036160095207</c:v>
                </c:pt>
                <c:pt idx="884">
                  <c:v>256.5037093872358</c:v>
                </c:pt>
                <c:pt idx="885">
                  <c:v>256.5039931194318</c:v>
                </c:pt>
                <c:pt idx="886">
                  <c:v>256.5039101498935</c:v>
                </c:pt>
                <c:pt idx="887">
                  <c:v>256.5036614114389</c:v>
                </c:pt>
                <c:pt idx="888">
                  <c:v>256.5038098041206</c:v>
                </c:pt>
                <c:pt idx="889">
                  <c:v>256.5034115433477</c:v>
                </c:pt>
                <c:pt idx="890">
                  <c:v>256.5036708802242</c:v>
                </c:pt>
                <c:pt idx="891">
                  <c:v>256.5033945669581</c:v>
                </c:pt>
                <c:pt idx="892">
                  <c:v>256.5036682320521</c:v>
                </c:pt>
                <c:pt idx="893">
                  <c:v>256.5037328688423</c:v>
                </c:pt>
                <c:pt idx="894">
                  <c:v>256.5038074875649</c:v>
                </c:pt>
                <c:pt idx="895">
                  <c:v>256.5036374974964</c:v>
                </c:pt>
                <c:pt idx="896">
                  <c:v>256.5037471615763</c:v>
                </c:pt>
                <c:pt idx="897">
                  <c:v>256.5037524086633</c:v>
                </c:pt>
                <c:pt idx="898">
                  <c:v>256.5036877637547</c:v>
                </c:pt>
                <c:pt idx="899">
                  <c:v>256.5037059598292</c:v>
                </c:pt>
                <c:pt idx="900">
                  <c:v>256.5036057608694</c:v>
                </c:pt>
                <c:pt idx="901">
                  <c:v>256.5036679639219</c:v>
                </c:pt>
                <c:pt idx="902">
                  <c:v>256.5036059848377</c:v>
                </c:pt>
                <c:pt idx="903">
                  <c:v>256.5036415890287</c:v>
                </c:pt>
                <c:pt idx="904">
                  <c:v>256.5036569348177</c:v>
                </c:pt>
                <c:pt idx="905">
                  <c:v>256.5037886980517</c:v>
                </c:pt>
                <c:pt idx="906">
                  <c:v>256.5037193217955</c:v>
                </c:pt>
                <c:pt idx="907">
                  <c:v>256.5036947544232</c:v>
                </c:pt>
                <c:pt idx="908">
                  <c:v>256.5037989905809</c:v>
                </c:pt>
                <c:pt idx="909">
                  <c:v>256.5038341834128</c:v>
                </c:pt>
                <c:pt idx="910">
                  <c:v>256.5037821532391</c:v>
                </c:pt>
                <c:pt idx="911">
                  <c:v>256.5038513141825</c:v>
                </c:pt>
                <c:pt idx="912">
                  <c:v>256.5038523669015</c:v>
                </c:pt>
                <c:pt idx="913">
                  <c:v>256.5037388267786</c:v>
                </c:pt>
                <c:pt idx="914">
                  <c:v>256.5036635256025</c:v>
                </c:pt>
                <c:pt idx="915">
                  <c:v>256.50370961517</c:v>
                </c:pt>
                <c:pt idx="916">
                  <c:v>256.5036717852956</c:v>
                </c:pt>
                <c:pt idx="917">
                  <c:v>256.503657704797</c:v>
                </c:pt>
                <c:pt idx="918">
                  <c:v>256.5037050930418</c:v>
                </c:pt>
                <c:pt idx="919">
                  <c:v>256.5038044184726</c:v>
                </c:pt>
                <c:pt idx="920">
                  <c:v>256.5036703744289</c:v>
                </c:pt>
                <c:pt idx="921">
                  <c:v>256.503779250081</c:v>
                </c:pt>
                <c:pt idx="922">
                  <c:v>256.5037091294597</c:v>
                </c:pt>
                <c:pt idx="923">
                  <c:v>256.5037321413827</c:v>
                </c:pt>
                <c:pt idx="924">
                  <c:v>256.5036419401779</c:v>
                </c:pt>
                <c:pt idx="925">
                  <c:v>256.503855849886</c:v>
                </c:pt>
                <c:pt idx="926">
                  <c:v>256.5036951559134</c:v>
                </c:pt>
                <c:pt idx="927">
                  <c:v>256.5033858606301</c:v>
                </c:pt>
                <c:pt idx="928">
                  <c:v>256.5036130810201</c:v>
                </c:pt>
                <c:pt idx="929">
                  <c:v>256.5034745505206</c:v>
                </c:pt>
                <c:pt idx="930">
                  <c:v>256.5036487653679</c:v>
                </c:pt>
                <c:pt idx="931">
                  <c:v>256.5036385141676</c:v>
                </c:pt>
                <c:pt idx="932">
                  <c:v>256.5036177158909</c:v>
                </c:pt>
                <c:pt idx="933">
                  <c:v>256.5036147008225</c:v>
                </c:pt>
                <c:pt idx="934">
                  <c:v>256.5036781544286</c:v>
                </c:pt>
                <c:pt idx="935">
                  <c:v>256.5036568427311</c:v>
                </c:pt>
                <c:pt idx="936">
                  <c:v>256.5036896047636</c:v>
                </c:pt>
                <c:pt idx="937">
                  <c:v>256.5036759156988</c:v>
                </c:pt>
                <c:pt idx="938">
                  <c:v>256.5037775432499</c:v>
                </c:pt>
                <c:pt idx="939">
                  <c:v>256.5037007414014</c:v>
                </c:pt>
                <c:pt idx="940">
                  <c:v>256.5036511327669</c:v>
                </c:pt>
                <c:pt idx="941">
                  <c:v>256.5036594136345</c:v>
                </c:pt>
                <c:pt idx="942">
                  <c:v>256.5036836020801</c:v>
                </c:pt>
                <c:pt idx="943">
                  <c:v>256.5036618457018</c:v>
                </c:pt>
                <c:pt idx="944">
                  <c:v>256.5036529034698</c:v>
                </c:pt>
                <c:pt idx="945">
                  <c:v>256.5036439993164</c:v>
                </c:pt>
                <c:pt idx="946">
                  <c:v>256.5036842224494</c:v>
                </c:pt>
                <c:pt idx="947">
                  <c:v>256.5037079860547</c:v>
                </c:pt>
                <c:pt idx="948">
                  <c:v>256.5036935619976</c:v>
                </c:pt>
                <c:pt idx="949">
                  <c:v>256.5037053719835</c:v>
                </c:pt>
                <c:pt idx="950">
                  <c:v>256.5036601842902</c:v>
                </c:pt>
                <c:pt idx="951">
                  <c:v>256.5036910974272</c:v>
                </c:pt>
                <c:pt idx="952">
                  <c:v>256.5036999786048</c:v>
                </c:pt>
                <c:pt idx="953">
                  <c:v>256.5036882501681</c:v>
                </c:pt>
                <c:pt idx="954">
                  <c:v>256.5036278550684</c:v>
                </c:pt>
                <c:pt idx="955">
                  <c:v>256.5036322958108</c:v>
                </c:pt>
                <c:pt idx="956">
                  <c:v>256.5035790414473</c:v>
                </c:pt>
                <c:pt idx="957">
                  <c:v>256.5035665489668</c:v>
                </c:pt>
                <c:pt idx="958">
                  <c:v>256.5036167915273</c:v>
                </c:pt>
                <c:pt idx="959">
                  <c:v>256.5036431673005</c:v>
                </c:pt>
                <c:pt idx="960">
                  <c:v>256.5036890115837</c:v>
                </c:pt>
                <c:pt idx="961">
                  <c:v>256.5036434893436</c:v>
                </c:pt>
                <c:pt idx="962">
                  <c:v>256.5036219384148</c:v>
                </c:pt>
                <c:pt idx="963">
                  <c:v>256.5036113112805</c:v>
                </c:pt>
                <c:pt idx="964">
                  <c:v>256.5035945254692</c:v>
                </c:pt>
                <c:pt idx="965">
                  <c:v>256.5035958035345</c:v>
                </c:pt>
                <c:pt idx="966">
                  <c:v>256.5036003865064</c:v>
                </c:pt>
                <c:pt idx="967">
                  <c:v>256.5036002747798</c:v>
                </c:pt>
                <c:pt idx="968">
                  <c:v>256.5035609455713</c:v>
                </c:pt>
                <c:pt idx="969">
                  <c:v>256.5035697733641</c:v>
                </c:pt>
                <c:pt idx="970">
                  <c:v>256.5035602306564</c:v>
                </c:pt>
                <c:pt idx="971">
                  <c:v>256.5035634063726</c:v>
                </c:pt>
                <c:pt idx="972">
                  <c:v>256.5035426402</c:v>
                </c:pt>
                <c:pt idx="973">
                  <c:v>256.5035780351584</c:v>
                </c:pt>
                <c:pt idx="974">
                  <c:v>256.5035182321354</c:v>
                </c:pt>
                <c:pt idx="975">
                  <c:v>256.5036029982094</c:v>
                </c:pt>
                <c:pt idx="976">
                  <c:v>256.5035332145251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5.014990592703206</c:v>
                </c:pt>
                <c:pt idx="2">
                  <c:v>5.756648921949639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5.046598349649484</c:v>
                </c:pt>
                <c:pt idx="2">
                  <c:v>5.658901946446834</c:v>
                </c:pt>
                <c:pt idx="3">
                  <c:v>0.1349165695489363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0.03160775694627799</c:v>
                </c:pt>
                <c:pt idx="2">
                  <c:v>4.917243617200401</c:v>
                </c:pt>
                <c:pt idx="3">
                  <c:v>5.891565491498575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5.018407279450305</c:v>
                </c:pt>
                <c:pt idx="2">
                  <c:v>5.771096147040002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5.048311750220289</c:v>
                </c:pt>
                <c:pt idx="2">
                  <c:v>5.678583286311015</c:v>
                </c:pt>
                <c:pt idx="3">
                  <c:v>0.1277033437427768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0.02990447076998416</c:v>
                </c:pt>
                <c:pt idx="2">
                  <c:v>4.925894418721318</c:v>
                </c:pt>
                <c:pt idx="3">
                  <c:v>5.898799490782779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5.025005457451125</c:v>
                </c:pt>
                <c:pt idx="2">
                  <c:v>5.787238557471767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5.053550382759768</c:v>
                </c:pt>
                <c:pt idx="2">
                  <c:v>5.698896968869433</c:v>
                </c:pt>
                <c:pt idx="3">
                  <c:v>0.1219418890320781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0.02854492530864323</c:v>
                </c:pt>
                <c:pt idx="2">
                  <c:v>4.936663868848791</c:v>
                </c:pt>
                <c:pt idx="3">
                  <c:v>5.909180446503845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17478754.96765513</v>
      </c>
      <c r="C2">
        <v>0</v>
      </c>
      <c r="D2">
        <v>5531532.956610364</v>
      </c>
      <c r="E2">
        <v>2723276.892412621</v>
      </c>
      <c r="F2">
        <v>3376204.319698902</v>
      </c>
      <c r="G2">
        <v>5847740.798933245</v>
      </c>
    </row>
    <row r="3" spans="1:7">
      <c r="A3">
        <v>1</v>
      </c>
      <c r="B3">
        <v>103870120.942515</v>
      </c>
      <c r="C3">
        <v>689642.0754851977</v>
      </c>
      <c r="D3">
        <v>30366390.3548493</v>
      </c>
      <c r="E3">
        <v>2723276.892412621</v>
      </c>
      <c r="F3">
        <v>33762043.19698893</v>
      </c>
      <c r="G3">
        <v>36328768.42277901</v>
      </c>
    </row>
    <row r="4" spans="1:7">
      <c r="A4">
        <v>2</v>
      </c>
      <c r="B4">
        <v>102721790.6441723</v>
      </c>
      <c r="C4">
        <v>691762.6097498322</v>
      </c>
      <c r="D4">
        <v>30269340.31786275</v>
      </c>
      <c r="E4">
        <v>2723276.892412621</v>
      </c>
      <c r="F4">
        <v>33076636.99351089</v>
      </c>
      <c r="G4">
        <v>35960773.83063622</v>
      </c>
    </row>
    <row r="5" spans="1:7">
      <c r="A5">
        <v>3</v>
      </c>
      <c r="B5">
        <v>101573082.8897131</v>
      </c>
      <c r="C5">
        <v>693880.6326181771</v>
      </c>
      <c r="D5">
        <v>30173096.13055169</v>
      </c>
      <c r="E5">
        <v>2723276.892412621</v>
      </c>
      <c r="F5">
        <v>32391794.08946334</v>
      </c>
      <c r="G5">
        <v>35591035.14466731</v>
      </c>
    </row>
    <row r="6" spans="1:7">
      <c r="A6">
        <v>4</v>
      </c>
      <c r="B6">
        <v>100425934.5655862</v>
      </c>
      <c r="C6">
        <v>695996.5586784744</v>
      </c>
      <c r="D6">
        <v>30079370.68729693</v>
      </c>
      <c r="E6">
        <v>2723276.892412621</v>
      </c>
      <c r="F6">
        <v>31707409.03940266</v>
      </c>
      <c r="G6">
        <v>35219881.38779552</v>
      </c>
    </row>
    <row r="7" spans="1:7">
      <c r="A7">
        <v>5</v>
      </c>
      <c r="B7">
        <v>99280146.80909954</v>
      </c>
      <c r="C7">
        <v>698110.7324761145</v>
      </c>
      <c r="D7">
        <v>29987781.30118419</v>
      </c>
      <c r="E7">
        <v>2723276.892412621</v>
      </c>
      <c r="F7">
        <v>31023395.40095751</v>
      </c>
      <c r="G7">
        <v>34847582.4820691</v>
      </c>
    </row>
    <row r="8" spans="1:7">
      <c r="A8">
        <v>6</v>
      </c>
      <c r="B8">
        <v>98135995.75519028</v>
      </c>
      <c r="C8">
        <v>700223.446554345</v>
      </c>
      <c r="D8">
        <v>29898449.88299417</v>
      </c>
      <c r="E8">
        <v>2723276.892412621</v>
      </c>
      <c r="F8">
        <v>30339680.66642962</v>
      </c>
      <c r="G8">
        <v>34474364.86679953</v>
      </c>
    </row>
    <row r="9" spans="1:7">
      <c r="A9">
        <v>7</v>
      </c>
      <c r="B9">
        <v>96993165.82524884</v>
      </c>
      <c r="C9">
        <v>702334.954714653</v>
      </c>
      <c r="D9">
        <v>29810928.54672515</v>
      </c>
      <c r="E9">
        <v>2723276.892412621</v>
      </c>
      <c r="F9">
        <v>29656202.59239247</v>
      </c>
      <c r="G9">
        <v>34100422.83900394</v>
      </c>
    </row>
    <row r="10" spans="1:7">
      <c r="A10">
        <v>8</v>
      </c>
      <c r="B10">
        <v>95851041.92971157</v>
      </c>
      <c r="C10">
        <v>704445.4820450154</v>
      </c>
      <c r="D10">
        <v>29724486.05581032</v>
      </c>
      <c r="E10">
        <v>2723276.892412621</v>
      </c>
      <c r="F10">
        <v>28972906.46081259</v>
      </c>
      <c r="G10">
        <v>33725927.03863102</v>
      </c>
    </row>
    <row r="11" spans="1:7">
      <c r="A11">
        <v>9</v>
      </c>
      <c r="B11">
        <v>94709314.27652478</v>
      </c>
      <c r="C11">
        <v>706555.232746968</v>
      </c>
      <c r="D11">
        <v>29638708.17464558</v>
      </c>
      <c r="E11">
        <v>2723276.892412621</v>
      </c>
      <c r="F11">
        <v>28289742.96674287</v>
      </c>
      <c r="G11">
        <v>33351031.00997674</v>
      </c>
    </row>
    <row r="12" spans="1:7">
      <c r="A12">
        <v>10</v>
      </c>
      <c r="B12">
        <v>93567247.63301104</v>
      </c>
      <c r="C12">
        <v>708664.3964721562</v>
      </c>
      <c r="D12">
        <v>29552763.3464303</v>
      </c>
      <c r="E12">
        <v>2723276.892412621</v>
      </c>
      <c r="F12">
        <v>27606666.525778</v>
      </c>
      <c r="G12">
        <v>32975876.47191797</v>
      </c>
    </row>
    <row r="13" spans="1:7">
      <c r="A13">
        <v>11</v>
      </c>
      <c r="B13">
        <v>92426066.60209768</v>
      </c>
      <c r="C13">
        <v>710773.1536793154</v>
      </c>
      <c r="D13">
        <v>29467784.95534626</v>
      </c>
      <c r="E13">
        <v>2723276.892412621</v>
      </c>
      <c r="F13">
        <v>26923633.85471623</v>
      </c>
      <c r="G13">
        <v>32600597.74594325</v>
      </c>
    </row>
    <row r="14" spans="1:7">
      <c r="A14">
        <v>12</v>
      </c>
      <c r="B14">
        <v>91286936.45990244</v>
      </c>
      <c r="C14">
        <v>712881.6804000048</v>
      </c>
      <c r="D14">
        <v>29384849.49219679</v>
      </c>
      <c r="E14">
        <v>2723276.892412621</v>
      </c>
      <c r="F14">
        <v>26240602.71541867</v>
      </c>
      <c r="G14">
        <v>32225325.67947435</v>
      </c>
    </row>
    <row r="15" spans="1:7">
      <c r="A15">
        <v>13</v>
      </c>
      <c r="B15">
        <v>90148852.35762662</v>
      </c>
      <c r="C15">
        <v>714990.1527311271</v>
      </c>
      <c r="D15">
        <v>29302863.24122404</v>
      </c>
      <c r="E15">
        <v>2723276.892412621</v>
      </c>
      <c r="F15">
        <v>25557530.73261077</v>
      </c>
      <c r="G15">
        <v>31850191.33864807</v>
      </c>
    </row>
    <row r="16" spans="1:7">
      <c r="A16">
        <v>14</v>
      </c>
      <c r="B16">
        <v>88987548.1437296</v>
      </c>
      <c r="C16">
        <v>716981.3782540157</v>
      </c>
      <c r="D16">
        <v>29207898.0502681</v>
      </c>
      <c r="E16">
        <v>2723276.892412621</v>
      </c>
      <c r="F16">
        <v>24855406.74754288</v>
      </c>
      <c r="G16">
        <v>31483985.07525197</v>
      </c>
    </row>
    <row r="17" spans="1:7">
      <c r="A17">
        <v>15</v>
      </c>
      <c r="B17">
        <v>87827683.13478746</v>
      </c>
      <c r="C17">
        <v>718970.6592666486</v>
      </c>
      <c r="D17">
        <v>29114229.63812651</v>
      </c>
      <c r="E17">
        <v>2723276.892412621</v>
      </c>
      <c r="F17">
        <v>24152732.04272954</v>
      </c>
      <c r="G17">
        <v>31118473.90225214</v>
      </c>
    </row>
    <row r="18" spans="1:7">
      <c r="A18">
        <v>16</v>
      </c>
      <c r="B18">
        <v>86670054.89671031</v>
      </c>
      <c r="C18">
        <v>720957.0903391365</v>
      </c>
      <c r="D18">
        <v>29022582.84043191</v>
      </c>
      <c r="E18">
        <v>2723276.892412621</v>
      </c>
      <c r="F18">
        <v>23449215.19936408</v>
      </c>
      <c r="G18">
        <v>30754022.87416257</v>
      </c>
    </row>
    <row r="19" spans="1:7">
      <c r="A19">
        <v>17</v>
      </c>
      <c r="B19">
        <v>85515656.62198737</v>
      </c>
      <c r="C19">
        <v>722939.620526162</v>
      </c>
      <c r="D19">
        <v>28933867.03878279</v>
      </c>
      <c r="E19">
        <v>2723276.892412621</v>
      </c>
      <c r="F19">
        <v>22744519.4159718</v>
      </c>
      <c r="G19">
        <v>30391053.654294</v>
      </c>
    </row>
    <row r="20" spans="1:7">
      <c r="A20">
        <v>18</v>
      </c>
      <c r="B20">
        <v>84365788.47949895</v>
      </c>
      <c r="C20">
        <v>724916.9780193866</v>
      </c>
      <c r="D20">
        <v>28849281.85178928</v>
      </c>
      <c r="E20">
        <v>2723276.892412621</v>
      </c>
      <c r="F20">
        <v>22038239.18285517</v>
      </c>
      <c r="G20">
        <v>30030073.57442249</v>
      </c>
    </row>
    <row r="21" spans="1:7">
      <c r="A21">
        <v>19</v>
      </c>
      <c r="B21">
        <v>56143857.1882607</v>
      </c>
      <c r="C21">
        <v>559626.8561928154</v>
      </c>
      <c r="D21">
        <v>16585067.65385165</v>
      </c>
      <c r="E21">
        <v>2723276.892412621</v>
      </c>
      <c r="F21">
        <v>16881021.59849446</v>
      </c>
      <c r="G21">
        <v>19394864.18730916</v>
      </c>
    </row>
    <row r="22" spans="1:7">
      <c r="A22">
        <v>20</v>
      </c>
      <c r="B22">
        <v>46421534.43847823</v>
      </c>
      <c r="C22">
        <v>509416.9151326656</v>
      </c>
      <c r="D22">
        <v>12494161.70102878</v>
      </c>
      <c r="E22">
        <v>2723276.892412621</v>
      </c>
      <c r="F22">
        <v>14935996.77717687</v>
      </c>
      <c r="G22">
        <v>15758682.1527273</v>
      </c>
    </row>
    <row r="23" spans="1:7">
      <c r="A23">
        <v>21</v>
      </c>
      <c r="B23">
        <v>43630492.28979893</v>
      </c>
      <c r="C23">
        <v>503396.077650091</v>
      </c>
      <c r="D23">
        <v>11556465.26972061</v>
      </c>
      <c r="E23">
        <v>2723276.892412621</v>
      </c>
      <c r="F23">
        <v>14096140.8816326</v>
      </c>
      <c r="G23">
        <v>14751213.16838301</v>
      </c>
    </row>
    <row r="24" spans="1:7">
      <c r="A24">
        <v>22</v>
      </c>
      <c r="B24">
        <v>41549184.19184127</v>
      </c>
      <c r="C24">
        <v>500115.2231450294</v>
      </c>
      <c r="D24">
        <v>10881265.38105535</v>
      </c>
      <c r="E24">
        <v>2723276.892412621</v>
      </c>
      <c r="F24">
        <v>13441331.69794894</v>
      </c>
      <c r="G24">
        <v>14003194.99727933</v>
      </c>
    </row>
    <row r="25" spans="1:7">
      <c r="A25">
        <v>23</v>
      </c>
      <c r="B25">
        <v>41417887.55705226</v>
      </c>
      <c r="C25">
        <v>501992.1156764901</v>
      </c>
      <c r="D25">
        <v>10901708.98496942</v>
      </c>
      <c r="E25">
        <v>2723276.892412621</v>
      </c>
      <c r="F25">
        <v>13325263.26288487</v>
      </c>
      <c r="G25">
        <v>13965646.30110887</v>
      </c>
    </row>
    <row r="26" spans="1:7">
      <c r="A26">
        <v>24</v>
      </c>
      <c r="B26">
        <v>39829873.61724195</v>
      </c>
      <c r="C26">
        <v>499666.1140238725</v>
      </c>
      <c r="D26">
        <v>10380292.02449897</v>
      </c>
      <c r="E26">
        <v>2723276.892412621</v>
      </c>
      <c r="F26">
        <v>12833084.5984557</v>
      </c>
      <c r="G26">
        <v>13393553.9878508</v>
      </c>
    </row>
    <row r="27" spans="1:7">
      <c r="A27">
        <v>25</v>
      </c>
      <c r="B27">
        <v>39691518.30225592</v>
      </c>
      <c r="C27">
        <v>501464.0061548307</v>
      </c>
      <c r="D27">
        <v>10396141.72919321</v>
      </c>
      <c r="E27">
        <v>2723276.892412621</v>
      </c>
      <c r="F27">
        <v>12717872.00718954</v>
      </c>
      <c r="G27">
        <v>13352763.66730573</v>
      </c>
    </row>
    <row r="28" spans="1:7">
      <c r="A28">
        <v>26</v>
      </c>
      <c r="B28">
        <v>38438823.70118836</v>
      </c>
      <c r="C28">
        <v>499882.0703412186</v>
      </c>
      <c r="D28">
        <v>9983771.483115451</v>
      </c>
      <c r="E28">
        <v>2723276.892412621</v>
      </c>
      <c r="F28">
        <v>12330798.04727771</v>
      </c>
      <c r="G28">
        <v>12901095.20804136</v>
      </c>
    </row>
    <row r="29" spans="1:7">
      <c r="A29">
        <v>27</v>
      </c>
      <c r="B29">
        <v>38296572.10801371</v>
      </c>
      <c r="C29">
        <v>501616.2988810217</v>
      </c>
      <c r="D29">
        <v>9996534.232237494</v>
      </c>
      <c r="E29">
        <v>2723276.892412621</v>
      </c>
      <c r="F29">
        <v>12216924.6786813</v>
      </c>
      <c r="G29">
        <v>12858220.00580128</v>
      </c>
    </row>
    <row r="30" spans="1:7">
      <c r="A30">
        <v>28</v>
      </c>
      <c r="B30">
        <v>37287562.73626235</v>
      </c>
      <c r="C30">
        <v>500457.8000003988</v>
      </c>
      <c r="D30">
        <v>9660500.474342896</v>
      </c>
      <c r="E30">
        <v>2723276.892412621</v>
      </c>
      <c r="F30">
        <v>11909547.08989532</v>
      </c>
      <c r="G30">
        <v>12493780.47961112</v>
      </c>
    </row>
    <row r="31" spans="1:7">
      <c r="A31">
        <v>29</v>
      </c>
      <c r="B31">
        <v>37143336.92480831</v>
      </c>
      <c r="C31">
        <v>502138.9287286378</v>
      </c>
      <c r="D31">
        <v>9671054.533183804</v>
      </c>
      <c r="E31">
        <v>2723276.892412621</v>
      </c>
      <c r="F31">
        <v>11797787.61414952</v>
      </c>
      <c r="G31">
        <v>12449078.95633372</v>
      </c>
    </row>
    <row r="32" spans="1:7">
      <c r="A32">
        <v>30</v>
      </c>
      <c r="B32">
        <v>36312402.39439809</v>
      </c>
      <c r="C32">
        <v>501221.4943443046</v>
      </c>
      <c r="D32">
        <v>9389587.019945612</v>
      </c>
      <c r="E32">
        <v>2723276.892412621</v>
      </c>
      <c r="F32">
        <v>11552965.44206708</v>
      </c>
      <c r="G32">
        <v>12145351.54562847</v>
      </c>
    </row>
    <row r="33" spans="1:7">
      <c r="A33">
        <v>31</v>
      </c>
      <c r="B33">
        <v>36362927.04930042</v>
      </c>
      <c r="C33">
        <v>501267.0772105199</v>
      </c>
      <c r="D33">
        <v>9393651.072799128</v>
      </c>
      <c r="E33">
        <v>2723276.892412621</v>
      </c>
      <c r="F33">
        <v>11583023.38807949</v>
      </c>
      <c r="G33">
        <v>12161708.61879866</v>
      </c>
    </row>
    <row r="34" spans="1:7">
      <c r="A34">
        <v>32</v>
      </c>
      <c r="B34">
        <v>36756737.86394198</v>
      </c>
      <c r="C34">
        <v>496788.1771580129</v>
      </c>
      <c r="D34">
        <v>9291999.455422463</v>
      </c>
      <c r="E34">
        <v>2723276.892412621</v>
      </c>
      <c r="F34">
        <v>11970418.53922098</v>
      </c>
      <c r="G34">
        <v>12274254.79972791</v>
      </c>
    </row>
    <row r="35" spans="1:7">
      <c r="A35">
        <v>33</v>
      </c>
      <c r="B35">
        <v>36362910.66216644</v>
      </c>
      <c r="C35">
        <v>501266.5398506377</v>
      </c>
      <c r="D35">
        <v>9393386.408862328</v>
      </c>
      <c r="E35">
        <v>2723276.892412621</v>
      </c>
      <c r="F35">
        <v>11583113.89137141</v>
      </c>
      <c r="G35">
        <v>12161866.92966944</v>
      </c>
    </row>
    <row r="36" spans="1:7">
      <c r="A36">
        <v>34</v>
      </c>
      <c r="B36">
        <v>36756403.82574905</v>
      </c>
      <c r="C36">
        <v>496790.9966401267</v>
      </c>
      <c r="D36">
        <v>9290249.769844562</v>
      </c>
      <c r="E36">
        <v>2723276.892412621</v>
      </c>
      <c r="F36">
        <v>11970590.30314756</v>
      </c>
      <c r="G36">
        <v>12275495.86370418</v>
      </c>
    </row>
    <row r="37" spans="1:7">
      <c r="A37">
        <v>35</v>
      </c>
      <c r="B37">
        <v>36362873.74018841</v>
      </c>
      <c r="C37">
        <v>501267.0632489788</v>
      </c>
      <c r="D37">
        <v>9393381.488535779</v>
      </c>
      <c r="E37">
        <v>2723276.892412621</v>
      </c>
      <c r="F37">
        <v>11583047.02079023</v>
      </c>
      <c r="G37">
        <v>12161901.2752008</v>
      </c>
    </row>
    <row r="38" spans="1:7">
      <c r="A38">
        <v>36</v>
      </c>
      <c r="B38">
        <v>36756310.50884847</v>
      </c>
      <c r="C38">
        <v>496791.8104271882</v>
      </c>
      <c r="D38">
        <v>9289694.766494103</v>
      </c>
      <c r="E38">
        <v>2723276.892412621</v>
      </c>
      <c r="F38">
        <v>11970566.42072625</v>
      </c>
      <c r="G38">
        <v>12275980.6187883</v>
      </c>
    </row>
    <row r="39" spans="1:7">
      <c r="A39">
        <v>37</v>
      </c>
      <c r="B39">
        <v>36525075.85639703</v>
      </c>
      <c r="C39">
        <v>499991.0398166691</v>
      </c>
      <c r="D39">
        <v>9388683.457238261</v>
      </c>
      <c r="E39">
        <v>2723276.892412621</v>
      </c>
      <c r="F39">
        <v>11699035.46939527</v>
      </c>
      <c r="G39">
        <v>12214088.99753421</v>
      </c>
    </row>
    <row r="40" spans="1:7">
      <c r="A40">
        <v>38</v>
      </c>
      <c r="B40">
        <v>34107678.89124606</v>
      </c>
      <c r="C40">
        <v>492950.4587949422</v>
      </c>
      <c r="D40">
        <v>8486042.037906367</v>
      </c>
      <c r="E40">
        <v>2723276.892412621</v>
      </c>
      <c r="F40">
        <v>11081699.96262649</v>
      </c>
      <c r="G40">
        <v>11323709.53950564</v>
      </c>
    </row>
    <row r="41" spans="1:7">
      <c r="A41">
        <v>39</v>
      </c>
      <c r="B41">
        <v>32031962.19662104</v>
      </c>
      <c r="C41">
        <v>497583.2485316635</v>
      </c>
      <c r="D41">
        <v>7938866.145752724</v>
      </c>
      <c r="E41">
        <v>2723276.892412621</v>
      </c>
      <c r="F41">
        <v>10279506.66614214</v>
      </c>
      <c r="G41">
        <v>10592729.24378189</v>
      </c>
    </row>
    <row r="42" spans="1:7">
      <c r="A42">
        <v>40</v>
      </c>
      <c r="B42">
        <v>30782241.01088656</v>
      </c>
      <c r="C42">
        <v>499583.605619961</v>
      </c>
      <c r="D42">
        <v>7545042.030102535</v>
      </c>
      <c r="E42">
        <v>2723276.892412621</v>
      </c>
      <c r="F42">
        <v>9872538.199478397</v>
      </c>
      <c r="G42">
        <v>10141800.28327305</v>
      </c>
    </row>
    <row r="43" spans="1:7">
      <c r="A43">
        <v>41</v>
      </c>
      <c r="B43">
        <v>29735095.0269569</v>
      </c>
      <c r="C43">
        <v>501990.7274654417</v>
      </c>
      <c r="D43">
        <v>7224476.188367395</v>
      </c>
      <c r="E43">
        <v>2723276.892412621</v>
      </c>
      <c r="F43">
        <v>9519977.47907358</v>
      </c>
      <c r="G43">
        <v>9765373.739637863</v>
      </c>
    </row>
    <row r="44" spans="1:7">
      <c r="A44">
        <v>42</v>
      </c>
      <c r="B44">
        <v>28668675.33400316</v>
      </c>
      <c r="C44">
        <v>511377.1038204574</v>
      </c>
      <c r="D44">
        <v>7072003.60369393</v>
      </c>
      <c r="E44">
        <v>2723276.892412621</v>
      </c>
      <c r="F44">
        <v>8954336.166310312</v>
      </c>
      <c r="G44">
        <v>9407681.567765838</v>
      </c>
    </row>
    <row r="45" spans="1:7">
      <c r="A45">
        <v>43</v>
      </c>
      <c r="B45">
        <v>28341448.86462833</v>
      </c>
      <c r="C45">
        <v>514540.6806665777</v>
      </c>
      <c r="D45">
        <v>7015408.213360946</v>
      </c>
      <c r="E45">
        <v>2723276.892412621</v>
      </c>
      <c r="F45">
        <v>8791630.995580792</v>
      </c>
      <c r="G45">
        <v>9296592.08260739</v>
      </c>
    </row>
    <row r="46" spans="1:7">
      <c r="A46">
        <v>44</v>
      </c>
      <c r="B46">
        <v>28301956.27868732</v>
      </c>
      <c r="C46">
        <v>515716.0005783797</v>
      </c>
      <c r="D46">
        <v>7026542.523648492</v>
      </c>
      <c r="E46">
        <v>2723276.892412621</v>
      </c>
      <c r="F46">
        <v>8750678.126064679</v>
      </c>
      <c r="G46">
        <v>9285742.735983148</v>
      </c>
    </row>
    <row r="47" spans="1:7">
      <c r="A47">
        <v>45</v>
      </c>
      <c r="B47">
        <v>27645365.00478815</v>
      </c>
      <c r="C47">
        <v>517005.5365839452</v>
      </c>
      <c r="D47">
        <v>6794436.710096001</v>
      </c>
      <c r="E47">
        <v>2723276.892412621</v>
      </c>
      <c r="F47">
        <v>8565776.928237814</v>
      </c>
      <c r="G47">
        <v>9044868.937457761</v>
      </c>
    </row>
    <row r="48" spans="1:7">
      <c r="A48">
        <v>46</v>
      </c>
      <c r="B48">
        <v>27075628.53988387</v>
      </c>
      <c r="C48">
        <v>519536.9602396234</v>
      </c>
      <c r="D48">
        <v>6631119.037766553</v>
      </c>
      <c r="E48">
        <v>2723276.892412621</v>
      </c>
      <c r="F48">
        <v>8360075.94147621</v>
      </c>
      <c r="G48">
        <v>8841619.707988856</v>
      </c>
    </row>
    <row r="49" spans="1:7">
      <c r="A49">
        <v>47</v>
      </c>
      <c r="B49">
        <v>26923998.65188704</v>
      </c>
      <c r="C49">
        <v>518316.471430506</v>
      </c>
      <c r="D49">
        <v>6512741.163199492</v>
      </c>
      <c r="E49">
        <v>2723276.892412621</v>
      </c>
      <c r="F49">
        <v>8391089.573367216</v>
      </c>
      <c r="G49">
        <v>8778574.551477207</v>
      </c>
    </row>
    <row r="50" spans="1:7">
      <c r="A50">
        <v>48</v>
      </c>
      <c r="B50">
        <v>27002084.27561276</v>
      </c>
      <c r="C50">
        <v>517204.4985192737</v>
      </c>
      <c r="D50">
        <v>6505905.049270128</v>
      </c>
      <c r="E50">
        <v>2723276.892412621</v>
      </c>
      <c r="F50">
        <v>8453395.027879512</v>
      </c>
      <c r="G50">
        <v>8802302.807531221</v>
      </c>
    </row>
    <row r="51" spans="1:7">
      <c r="A51">
        <v>49</v>
      </c>
      <c r="B51">
        <v>26505096.64294155</v>
      </c>
      <c r="C51">
        <v>520272.1932654937</v>
      </c>
      <c r="D51">
        <v>6394257.295609276</v>
      </c>
      <c r="E51">
        <v>2723276.892412621</v>
      </c>
      <c r="F51">
        <v>8238049.117499764</v>
      </c>
      <c r="G51">
        <v>8629241.144154392</v>
      </c>
    </row>
    <row r="52" spans="1:7">
      <c r="A52">
        <v>50</v>
      </c>
      <c r="B52">
        <v>26577132.98150966</v>
      </c>
      <c r="C52">
        <v>519214.8588749875</v>
      </c>
      <c r="D52">
        <v>6386890.179834732</v>
      </c>
      <c r="E52">
        <v>2723276.892412621</v>
      </c>
      <c r="F52">
        <v>8296577.109139278</v>
      </c>
      <c r="G52">
        <v>8651173.941248043</v>
      </c>
    </row>
    <row r="53" spans="1:7">
      <c r="A53">
        <v>51</v>
      </c>
      <c r="B53">
        <v>26183598.37968319</v>
      </c>
      <c r="C53">
        <v>521876.6502760223</v>
      </c>
      <c r="D53">
        <v>6303045.199042146</v>
      </c>
      <c r="E53">
        <v>2723276.892412621</v>
      </c>
      <c r="F53">
        <v>8119169.835344115</v>
      </c>
      <c r="G53">
        <v>8516229.802608285</v>
      </c>
    </row>
    <row r="54" spans="1:7">
      <c r="A54">
        <v>52</v>
      </c>
      <c r="B54">
        <v>26196955.86210161</v>
      </c>
      <c r="C54">
        <v>521888.5089096079</v>
      </c>
      <c r="D54">
        <v>6304074.860407243</v>
      </c>
      <c r="E54">
        <v>2723276.892412621</v>
      </c>
      <c r="F54">
        <v>8127145.044239665</v>
      </c>
      <c r="G54">
        <v>8520570.556132473</v>
      </c>
    </row>
    <row r="55" spans="1:7">
      <c r="A55">
        <v>53</v>
      </c>
      <c r="B55">
        <v>25968778.49368354</v>
      </c>
      <c r="C55">
        <v>520620.2482092412</v>
      </c>
      <c r="D55">
        <v>6171345.620054904</v>
      </c>
      <c r="E55">
        <v>2723276.892412621</v>
      </c>
      <c r="F55">
        <v>8121170.387903088</v>
      </c>
      <c r="G55">
        <v>8432365.345103683</v>
      </c>
    </row>
    <row r="56" spans="1:7">
      <c r="A56">
        <v>54</v>
      </c>
      <c r="B56">
        <v>26026574.82574706</v>
      </c>
      <c r="C56">
        <v>520383.4477993473</v>
      </c>
      <c r="D56">
        <v>6174707.675062988</v>
      </c>
      <c r="E56">
        <v>2723276.892412621</v>
      </c>
      <c r="F56">
        <v>8156766.959804074</v>
      </c>
      <c r="G56">
        <v>8451439.850668028</v>
      </c>
    </row>
    <row r="57" spans="1:7">
      <c r="A57">
        <v>55</v>
      </c>
      <c r="B57">
        <v>25866968.63504268</v>
      </c>
      <c r="C57">
        <v>520758.4315232775</v>
      </c>
      <c r="D57">
        <v>6110028.078709383</v>
      </c>
      <c r="E57">
        <v>2723276.892412621</v>
      </c>
      <c r="F57">
        <v>8119874.477425715</v>
      </c>
      <c r="G57">
        <v>8393030.754971683</v>
      </c>
    </row>
    <row r="58" spans="1:7">
      <c r="A58">
        <v>56</v>
      </c>
      <c r="B58">
        <v>25923025.88396108</v>
      </c>
      <c r="C58">
        <v>520656.7393708793</v>
      </c>
      <c r="D58">
        <v>6118016.483330571</v>
      </c>
      <c r="E58">
        <v>2723276.892412621</v>
      </c>
      <c r="F58">
        <v>8149058.354578362</v>
      </c>
      <c r="G58">
        <v>8412017.414268646</v>
      </c>
    </row>
    <row r="59" spans="1:7">
      <c r="A59">
        <v>57</v>
      </c>
      <c r="B59">
        <v>25652234.769983</v>
      </c>
      <c r="C59">
        <v>524048.9303794922</v>
      </c>
      <c r="D59">
        <v>6063523.638307444</v>
      </c>
      <c r="E59">
        <v>2723276.892412621</v>
      </c>
      <c r="F59">
        <v>8023120.193015643</v>
      </c>
      <c r="G59">
        <v>8318265.115867797</v>
      </c>
    </row>
    <row r="60" spans="1:7">
      <c r="A60">
        <v>58</v>
      </c>
      <c r="B60">
        <v>25497354.61369258</v>
      </c>
      <c r="C60">
        <v>525348.6076920484</v>
      </c>
      <c r="D60">
        <v>6033460.296809801</v>
      </c>
      <c r="E60">
        <v>2723276.892412621</v>
      </c>
      <c r="F60">
        <v>7950927.099250021</v>
      </c>
      <c r="G60">
        <v>8264341.717528092</v>
      </c>
    </row>
    <row r="61" spans="1:7">
      <c r="A61">
        <v>59</v>
      </c>
      <c r="B61">
        <v>24560209.2657095</v>
      </c>
      <c r="C61">
        <v>535725.280235142</v>
      </c>
      <c r="D61">
        <v>5866270.234665304</v>
      </c>
      <c r="E61">
        <v>2723276.892412621</v>
      </c>
      <c r="F61">
        <v>7492329.054738701</v>
      </c>
      <c r="G61">
        <v>7942607.803657729</v>
      </c>
    </row>
    <row r="62" spans="1:7">
      <c r="A62">
        <v>60</v>
      </c>
      <c r="B62">
        <v>23892171.81303818</v>
      </c>
      <c r="C62">
        <v>545149.6066254345</v>
      </c>
      <c r="D62">
        <v>5752360.714137125</v>
      </c>
      <c r="E62">
        <v>2723276.892412621</v>
      </c>
      <c r="F62">
        <v>7157371.229784626</v>
      </c>
      <c r="G62">
        <v>7714013.370078373</v>
      </c>
    </row>
    <row r="63" spans="1:7">
      <c r="A63">
        <v>61</v>
      </c>
      <c r="B63">
        <v>23245287.04826935</v>
      </c>
      <c r="C63">
        <v>552393.2671906387</v>
      </c>
      <c r="D63">
        <v>5588900.792622406</v>
      </c>
      <c r="E63">
        <v>2723276.892412621</v>
      </c>
      <c r="F63">
        <v>6895767.433753689</v>
      </c>
      <c r="G63">
        <v>7484948.662289996</v>
      </c>
    </row>
    <row r="64" spans="1:7">
      <c r="A64">
        <v>62</v>
      </c>
      <c r="B64">
        <v>22911591.29760175</v>
      </c>
      <c r="C64">
        <v>558102.4745566135</v>
      </c>
      <c r="D64">
        <v>5507746.104199496</v>
      </c>
      <c r="E64">
        <v>2723276.892412621</v>
      </c>
      <c r="F64">
        <v>6755343.792357549</v>
      </c>
      <c r="G64">
        <v>7367122.034075468</v>
      </c>
    </row>
    <row r="65" spans="1:7">
      <c r="A65">
        <v>63</v>
      </c>
      <c r="B65">
        <v>22662661.06364677</v>
      </c>
      <c r="C65">
        <v>561149.7223974732</v>
      </c>
      <c r="D65">
        <v>5449557.579076841</v>
      </c>
      <c r="E65">
        <v>2723276.892412621</v>
      </c>
      <c r="F65">
        <v>6649280.707163255</v>
      </c>
      <c r="G65">
        <v>7279396.162596576</v>
      </c>
    </row>
    <row r="66" spans="1:7">
      <c r="A66">
        <v>64</v>
      </c>
      <c r="B66">
        <v>22445146.08912263</v>
      </c>
      <c r="C66">
        <v>566810.6488870918</v>
      </c>
      <c r="D66">
        <v>5433408.190820696</v>
      </c>
      <c r="E66">
        <v>2723276.892412621</v>
      </c>
      <c r="F66">
        <v>6514037.721491096</v>
      </c>
      <c r="G66">
        <v>7207612.635511131</v>
      </c>
    </row>
    <row r="67" spans="1:7">
      <c r="A67">
        <v>65</v>
      </c>
      <c r="B67">
        <v>22447422.93210397</v>
      </c>
      <c r="C67">
        <v>566925.376625374</v>
      </c>
      <c r="D67">
        <v>5433925.251234314</v>
      </c>
      <c r="E67">
        <v>2723276.892412621</v>
      </c>
      <c r="F67">
        <v>6514879.645320321</v>
      </c>
      <c r="G67">
        <v>7208415.766511343</v>
      </c>
    </row>
    <row r="68" spans="1:7">
      <c r="A68">
        <v>66</v>
      </c>
      <c r="B68">
        <v>21909031.03513636</v>
      </c>
      <c r="C68">
        <v>576936.1156747657</v>
      </c>
      <c r="D68">
        <v>5346697.691010027</v>
      </c>
      <c r="E68">
        <v>2723276.892412621</v>
      </c>
      <c r="F68">
        <v>6237762.020664458</v>
      </c>
      <c r="G68">
        <v>7024358.315374486</v>
      </c>
    </row>
    <row r="69" spans="1:7">
      <c r="A69">
        <v>67</v>
      </c>
      <c r="B69">
        <v>21525619.50362942</v>
      </c>
      <c r="C69">
        <v>582205.1051542244</v>
      </c>
      <c r="D69">
        <v>5230885.362603342</v>
      </c>
      <c r="E69">
        <v>2723276.892412621</v>
      </c>
      <c r="F69">
        <v>6103627.925139341</v>
      </c>
      <c r="G69">
        <v>6885624.218319889</v>
      </c>
    </row>
    <row r="70" spans="1:7">
      <c r="A70">
        <v>68</v>
      </c>
      <c r="B70">
        <v>21363230.66689076</v>
      </c>
      <c r="C70">
        <v>586443.3374648406</v>
      </c>
      <c r="D70">
        <v>5204649.572897509</v>
      </c>
      <c r="E70">
        <v>2723276.892412621</v>
      </c>
      <c r="F70">
        <v>6018635.965377469</v>
      </c>
      <c r="G70">
        <v>6830224.898738327</v>
      </c>
    </row>
    <row r="71" spans="1:7">
      <c r="A71">
        <v>69</v>
      </c>
      <c r="B71">
        <v>21376510.45859171</v>
      </c>
      <c r="C71">
        <v>587248.2941603018</v>
      </c>
      <c r="D71">
        <v>5223801.987695275</v>
      </c>
      <c r="E71">
        <v>2723276.892412621</v>
      </c>
      <c r="F71">
        <v>6005484.324005991</v>
      </c>
      <c r="G71">
        <v>6836698.960317526</v>
      </c>
    </row>
    <row r="72" spans="1:7">
      <c r="A72">
        <v>70</v>
      </c>
      <c r="B72">
        <v>21216361.04256632</v>
      </c>
      <c r="C72">
        <v>589859.6976117941</v>
      </c>
      <c r="D72">
        <v>5186693.453545864</v>
      </c>
      <c r="E72">
        <v>2723276.892412621</v>
      </c>
      <c r="F72">
        <v>5936367.9280351</v>
      </c>
      <c r="G72">
        <v>6780163.070960941</v>
      </c>
    </row>
    <row r="73" spans="1:7">
      <c r="A73">
        <v>71</v>
      </c>
      <c r="B73">
        <v>21230768.53259997</v>
      </c>
      <c r="C73">
        <v>590332.4749289202</v>
      </c>
      <c r="D73">
        <v>5198734.558719766</v>
      </c>
      <c r="E73">
        <v>2723276.892412621</v>
      </c>
      <c r="F73">
        <v>5932145.947414085</v>
      </c>
      <c r="G73">
        <v>6786278.659124578</v>
      </c>
    </row>
    <row r="74" spans="1:7">
      <c r="A74">
        <v>72</v>
      </c>
      <c r="B74">
        <v>20937148.24779261</v>
      </c>
      <c r="C74">
        <v>596017.1831615366</v>
      </c>
      <c r="D74">
        <v>5141198.948134867</v>
      </c>
      <c r="E74">
        <v>2723276.892412621</v>
      </c>
      <c r="F74">
        <v>5792238.161363471</v>
      </c>
      <c r="G74">
        <v>6684417.062720114</v>
      </c>
    </row>
    <row r="75" spans="1:7">
      <c r="A75">
        <v>73</v>
      </c>
      <c r="B75">
        <v>20750741.94896245</v>
      </c>
      <c r="C75">
        <v>600790.8063618112</v>
      </c>
      <c r="D75">
        <v>5116334.158651164</v>
      </c>
      <c r="E75">
        <v>2723276.892412621</v>
      </c>
      <c r="F75">
        <v>5690161.224695949</v>
      </c>
      <c r="G75">
        <v>6620178.866840906</v>
      </c>
    </row>
    <row r="76" spans="1:7">
      <c r="A76">
        <v>74</v>
      </c>
      <c r="B76">
        <v>20765853.67491794</v>
      </c>
      <c r="C76">
        <v>600742.4053032058</v>
      </c>
      <c r="D76">
        <v>5117370.322030029</v>
      </c>
      <c r="E76">
        <v>2723276.892412621</v>
      </c>
      <c r="F76">
        <v>5699241.146660485</v>
      </c>
      <c r="G76">
        <v>6625222.9085116</v>
      </c>
    </row>
    <row r="77" spans="1:7">
      <c r="A77">
        <v>75</v>
      </c>
      <c r="B77">
        <v>20649778.78702055</v>
      </c>
      <c r="C77">
        <v>602949.813828229</v>
      </c>
      <c r="D77">
        <v>5094164.238474032</v>
      </c>
      <c r="E77">
        <v>2723276.892412621</v>
      </c>
      <c r="F77">
        <v>5644464.586734361</v>
      </c>
      <c r="G77">
        <v>6584923.255571309</v>
      </c>
    </row>
    <row r="78" spans="1:7">
      <c r="A78">
        <v>76</v>
      </c>
      <c r="B78">
        <v>20651090.91391468</v>
      </c>
      <c r="C78">
        <v>603265.4607306409</v>
      </c>
      <c r="D78">
        <v>5093551.466302045</v>
      </c>
      <c r="E78">
        <v>2723276.892412621</v>
      </c>
      <c r="F78">
        <v>5645696.292737626</v>
      </c>
      <c r="G78">
        <v>6585300.801731747</v>
      </c>
    </row>
    <row r="79" spans="1:7">
      <c r="A79">
        <v>77</v>
      </c>
      <c r="B79">
        <v>20529693.34635089</v>
      </c>
      <c r="C79">
        <v>608184.1849500106</v>
      </c>
      <c r="D79">
        <v>5114287.542585246</v>
      </c>
      <c r="E79">
        <v>2723276.892412621</v>
      </c>
      <c r="F79">
        <v>5536667.903391934</v>
      </c>
      <c r="G79">
        <v>6547276.823011073</v>
      </c>
    </row>
    <row r="80" spans="1:7">
      <c r="A80">
        <v>78</v>
      </c>
      <c r="B80">
        <v>20510741.07063903</v>
      </c>
      <c r="C80">
        <v>608754.0318167972</v>
      </c>
      <c r="D80">
        <v>5111028.547246809</v>
      </c>
      <c r="E80">
        <v>2723276.892412621</v>
      </c>
      <c r="F80">
        <v>5526984.186559021</v>
      </c>
      <c r="G80">
        <v>6540697.41260378</v>
      </c>
    </row>
    <row r="81" spans="1:7">
      <c r="A81">
        <v>79</v>
      </c>
      <c r="B81">
        <v>20364093.53645216</v>
      </c>
      <c r="C81">
        <v>612028.5184426422</v>
      </c>
      <c r="D81">
        <v>5080737.965062154</v>
      </c>
      <c r="E81">
        <v>2723276.892412621</v>
      </c>
      <c r="F81">
        <v>5458452.709317023</v>
      </c>
      <c r="G81">
        <v>6489597.451217715</v>
      </c>
    </row>
    <row r="82" spans="1:7">
      <c r="A82">
        <v>80</v>
      </c>
      <c r="B82">
        <v>20332701.96315703</v>
      </c>
      <c r="C82">
        <v>613073.0833503716</v>
      </c>
      <c r="D82">
        <v>5068456.611513448</v>
      </c>
      <c r="E82">
        <v>2723276.892412621</v>
      </c>
      <c r="F82">
        <v>5450085.381849016</v>
      </c>
      <c r="G82">
        <v>6477809.994031576</v>
      </c>
    </row>
    <row r="83" spans="1:7">
      <c r="A83">
        <v>81</v>
      </c>
      <c r="B83">
        <v>19888061.72239767</v>
      </c>
      <c r="C83">
        <v>624596.3944266936</v>
      </c>
      <c r="D83">
        <v>4982100.540194526</v>
      </c>
      <c r="E83">
        <v>2723276.892412621</v>
      </c>
      <c r="F83">
        <v>5235220.836810221</v>
      </c>
      <c r="G83">
        <v>6322867.058553614</v>
      </c>
    </row>
    <row r="84" spans="1:7">
      <c r="A84">
        <v>82</v>
      </c>
      <c r="B84">
        <v>19712401.64756311</v>
      </c>
      <c r="C84">
        <v>630522.6783149887</v>
      </c>
      <c r="D84">
        <v>4942361.810112581</v>
      </c>
      <c r="E84">
        <v>2723276.892412621</v>
      </c>
      <c r="F84">
        <v>5155982.188720371</v>
      </c>
      <c r="G84">
        <v>6260258.078002551</v>
      </c>
    </row>
    <row r="85" spans="1:7">
      <c r="A85">
        <v>83</v>
      </c>
      <c r="B85">
        <v>19511537.7638922</v>
      </c>
      <c r="C85">
        <v>637200.8850936423</v>
      </c>
      <c r="D85">
        <v>4909912.183996101</v>
      </c>
      <c r="E85">
        <v>2723276.892412621</v>
      </c>
      <c r="F85">
        <v>5050190.260096219</v>
      </c>
      <c r="G85">
        <v>6190957.542293619</v>
      </c>
    </row>
    <row r="86" spans="1:7">
      <c r="A86">
        <v>84</v>
      </c>
      <c r="B86">
        <v>19279936.24527815</v>
      </c>
      <c r="C86">
        <v>643230.9305244369</v>
      </c>
      <c r="D86">
        <v>4845997.933923934</v>
      </c>
      <c r="E86">
        <v>2723276.892412621</v>
      </c>
      <c r="F86">
        <v>4960176.09725006</v>
      </c>
      <c r="G86">
        <v>6107254.391167101</v>
      </c>
    </row>
    <row r="87" spans="1:7">
      <c r="A87">
        <v>85</v>
      </c>
      <c r="B87">
        <v>18947296.56072109</v>
      </c>
      <c r="C87">
        <v>653309.4576303817</v>
      </c>
      <c r="D87">
        <v>4774352.704572364</v>
      </c>
      <c r="E87">
        <v>2723276.892412621</v>
      </c>
      <c r="F87">
        <v>4806523.614605006</v>
      </c>
      <c r="G87">
        <v>5989833.89150072</v>
      </c>
    </row>
    <row r="88" spans="1:7">
      <c r="A88">
        <v>86</v>
      </c>
      <c r="B88">
        <v>18659987.33330192</v>
      </c>
      <c r="C88">
        <v>664845.7582434667</v>
      </c>
      <c r="D88">
        <v>4740323.475086216</v>
      </c>
      <c r="E88">
        <v>2723276.892412621</v>
      </c>
      <c r="F88">
        <v>4639754.353294471</v>
      </c>
      <c r="G88">
        <v>5891786.85426515</v>
      </c>
    </row>
    <row r="89" spans="1:7">
      <c r="A89">
        <v>87</v>
      </c>
      <c r="B89">
        <v>18511681.14702892</v>
      </c>
      <c r="C89">
        <v>672005.7812788597</v>
      </c>
      <c r="D89">
        <v>4705727.244983922</v>
      </c>
      <c r="E89">
        <v>2723276.892412621</v>
      </c>
      <c r="F89">
        <v>4572438.06321976</v>
      </c>
      <c r="G89">
        <v>5838233.165133753</v>
      </c>
    </row>
    <row r="90" spans="1:7">
      <c r="A90">
        <v>88</v>
      </c>
      <c r="B90">
        <v>18367671.19111717</v>
      </c>
      <c r="C90">
        <v>676772.6630188331</v>
      </c>
      <c r="D90">
        <v>4674340.229645281</v>
      </c>
      <c r="E90">
        <v>2723276.892412621</v>
      </c>
      <c r="F90">
        <v>4506138.352003125</v>
      </c>
      <c r="G90">
        <v>5787143.054037306</v>
      </c>
    </row>
    <row r="91" spans="1:7">
      <c r="A91">
        <v>89</v>
      </c>
      <c r="B91">
        <v>18290656.9216103</v>
      </c>
      <c r="C91">
        <v>680243.169383312</v>
      </c>
      <c r="D91">
        <v>4659645.962611852</v>
      </c>
      <c r="E91">
        <v>2723276.892412621</v>
      </c>
      <c r="F91">
        <v>4467915.29910724</v>
      </c>
      <c r="G91">
        <v>5759575.598095273</v>
      </c>
    </row>
    <row r="92" spans="1:7">
      <c r="A92">
        <v>90</v>
      </c>
      <c r="B92">
        <v>18292562.76004757</v>
      </c>
      <c r="C92">
        <v>681249.1664879948</v>
      </c>
      <c r="D92">
        <v>4670660.873855663</v>
      </c>
      <c r="E92">
        <v>2723276.892412621</v>
      </c>
      <c r="F92">
        <v>4456084.602357242</v>
      </c>
      <c r="G92">
        <v>5761291.224934046</v>
      </c>
    </row>
    <row r="93" spans="1:7">
      <c r="A93">
        <v>91</v>
      </c>
      <c r="B93">
        <v>18154662.30401288</v>
      </c>
      <c r="C93">
        <v>685385.500864468</v>
      </c>
      <c r="D93">
        <v>4631056.996310364</v>
      </c>
      <c r="E93">
        <v>2723276.892412621</v>
      </c>
      <c r="F93">
        <v>4403307.466432955</v>
      </c>
      <c r="G93">
        <v>5711635.447992473</v>
      </c>
    </row>
    <row r="94" spans="1:7">
      <c r="A94">
        <v>92</v>
      </c>
      <c r="B94">
        <v>18084284.37127391</v>
      </c>
      <c r="C94">
        <v>687155.8384906304</v>
      </c>
      <c r="D94">
        <v>4602864.707583221</v>
      </c>
      <c r="E94">
        <v>2723276.892412621</v>
      </c>
      <c r="F94">
        <v>4385752.385598612</v>
      </c>
      <c r="G94">
        <v>5685234.547188826</v>
      </c>
    </row>
    <row r="95" spans="1:7">
      <c r="A95">
        <v>93</v>
      </c>
      <c r="B95">
        <v>18095341.52566046</v>
      </c>
      <c r="C95">
        <v>686878.8471510606</v>
      </c>
      <c r="D95">
        <v>4604606.565414272</v>
      </c>
      <c r="E95">
        <v>2723276.892412621</v>
      </c>
      <c r="F95">
        <v>4391549.631274602</v>
      </c>
      <c r="G95">
        <v>5689029.589407899</v>
      </c>
    </row>
    <row r="96" spans="1:7">
      <c r="A96">
        <v>94</v>
      </c>
      <c r="B96">
        <v>17855673.20765355</v>
      </c>
      <c r="C96">
        <v>696251.6970403921</v>
      </c>
      <c r="D96">
        <v>4556765.993484649</v>
      </c>
      <c r="E96">
        <v>2723276.892412621</v>
      </c>
      <c r="F96">
        <v>4274760.92257838</v>
      </c>
      <c r="G96">
        <v>5604617.70213751</v>
      </c>
    </row>
    <row r="97" spans="1:7">
      <c r="A97">
        <v>95</v>
      </c>
      <c r="B97">
        <v>17666436.54767234</v>
      </c>
      <c r="C97">
        <v>704977.3874769208</v>
      </c>
      <c r="D97">
        <v>4520421.413697221</v>
      </c>
      <c r="E97">
        <v>2723276.892412621</v>
      </c>
      <c r="F97">
        <v>4180094.396651492</v>
      </c>
      <c r="G97">
        <v>5537666.45743408</v>
      </c>
    </row>
    <row r="98" spans="1:7">
      <c r="A98">
        <v>96</v>
      </c>
      <c r="B98">
        <v>17582534.56265056</v>
      </c>
      <c r="C98">
        <v>709415.6953742333</v>
      </c>
      <c r="D98">
        <v>4504988.512533152</v>
      </c>
      <c r="E98">
        <v>2723276.892412621</v>
      </c>
      <c r="F98">
        <v>4136992.75798962</v>
      </c>
      <c r="G98">
        <v>5507860.704340932</v>
      </c>
    </row>
    <row r="99" spans="1:7">
      <c r="A99">
        <v>97</v>
      </c>
      <c r="B99">
        <v>17593430.41028094</v>
      </c>
      <c r="C99">
        <v>709078.3745530492</v>
      </c>
      <c r="D99">
        <v>4506282.094103738</v>
      </c>
      <c r="E99">
        <v>2723276.892412621</v>
      </c>
      <c r="F99">
        <v>4143242.299554826</v>
      </c>
      <c r="G99">
        <v>5511550.749656705</v>
      </c>
    </row>
    <row r="100" spans="1:7">
      <c r="A100">
        <v>98</v>
      </c>
      <c r="B100">
        <v>17508009.44760065</v>
      </c>
      <c r="C100">
        <v>712868.0708048441</v>
      </c>
      <c r="D100">
        <v>4492263.333374207</v>
      </c>
      <c r="E100">
        <v>2723276.892412621</v>
      </c>
      <c r="F100">
        <v>4098010.903229989</v>
      </c>
      <c r="G100">
        <v>5481590.247778986</v>
      </c>
    </row>
    <row r="101" spans="1:7">
      <c r="A101">
        <v>99</v>
      </c>
      <c r="B101">
        <v>17500961.67624805</v>
      </c>
      <c r="C101">
        <v>711927.6474294802</v>
      </c>
      <c r="D101">
        <v>4479332.584749715</v>
      </c>
      <c r="E101">
        <v>2723276.892412621</v>
      </c>
      <c r="F101">
        <v>4108201.297911465</v>
      </c>
      <c r="G101">
        <v>5478223.253744769</v>
      </c>
    </row>
    <row r="102" spans="1:7">
      <c r="A102">
        <v>100</v>
      </c>
      <c r="B102">
        <v>17282337.09692634</v>
      </c>
      <c r="C102">
        <v>721715.61699337</v>
      </c>
      <c r="D102">
        <v>4434477.328929068</v>
      </c>
      <c r="E102">
        <v>2723276.892412621</v>
      </c>
      <c r="F102">
        <v>4002316.887417556</v>
      </c>
      <c r="G102">
        <v>5400550.371173727</v>
      </c>
    </row>
    <row r="103" spans="1:7">
      <c r="A103">
        <v>101</v>
      </c>
      <c r="B103">
        <v>17198769.96397102</v>
      </c>
      <c r="C103">
        <v>725561.0411424096</v>
      </c>
      <c r="D103">
        <v>4419308.076860079</v>
      </c>
      <c r="E103">
        <v>2723276.892412621</v>
      </c>
      <c r="F103">
        <v>3959435.041550383</v>
      </c>
      <c r="G103">
        <v>5371188.912005528</v>
      </c>
    </row>
    <row r="104" spans="1:7">
      <c r="A104">
        <v>102</v>
      </c>
      <c r="B104">
        <v>17096151.77447014</v>
      </c>
      <c r="C104">
        <v>730262.308660046</v>
      </c>
      <c r="D104">
        <v>4393904.223130319</v>
      </c>
      <c r="E104">
        <v>2723276.892412621</v>
      </c>
      <c r="F104">
        <v>3914705.328854676</v>
      </c>
      <c r="G104">
        <v>5334003.021412482</v>
      </c>
    </row>
    <row r="105" spans="1:7">
      <c r="A105">
        <v>103</v>
      </c>
      <c r="B105">
        <v>16983727.6270641</v>
      </c>
      <c r="C105">
        <v>737991.2106566184</v>
      </c>
      <c r="D105">
        <v>4381568.336960555</v>
      </c>
      <c r="E105">
        <v>2723276.892412621</v>
      </c>
      <c r="F105">
        <v>3845936.892914556</v>
      </c>
      <c r="G105">
        <v>5294954.294119753</v>
      </c>
    </row>
    <row r="106" spans="1:7">
      <c r="A106">
        <v>104</v>
      </c>
      <c r="B106">
        <v>16791793.59285646</v>
      </c>
      <c r="C106">
        <v>749534.9941420013</v>
      </c>
      <c r="D106">
        <v>4348929.760378825</v>
      </c>
      <c r="E106">
        <v>2723276.892412621</v>
      </c>
      <c r="F106">
        <v>3743062.667484504</v>
      </c>
      <c r="G106">
        <v>5226989.278438506</v>
      </c>
    </row>
    <row r="107" spans="1:7">
      <c r="A107">
        <v>105</v>
      </c>
      <c r="B107">
        <v>16609819.99701214</v>
      </c>
      <c r="C107">
        <v>758789.9099800778</v>
      </c>
      <c r="D107">
        <v>4299226.675872662</v>
      </c>
      <c r="E107">
        <v>2723276.892412621</v>
      </c>
      <c r="F107">
        <v>3668211.323574175</v>
      </c>
      <c r="G107">
        <v>5160315.195172599</v>
      </c>
    </row>
    <row r="108" spans="1:7">
      <c r="A108">
        <v>106</v>
      </c>
      <c r="B108">
        <v>16520228.69643285</v>
      </c>
      <c r="C108">
        <v>763826.1795592627</v>
      </c>
      <c r="D108">
        <v>4280117.88804917</v>
      </c>
      <c r="E108">
        <v>2723276.892412621</v>
      </c>
      <c r="F108">
        <v>3624859.777951451</v>
      </c>
      <c r="G108">
        <v>5128147.958460346</v>
      </c>
    </row>
    <row r="109" spans="1:7">
      <c r="A109">
        <v>107</v>
      </c>
      <c r="B109">
        <v>16411138.43489444</v>
      </c>
      <c r="C109">
        <v>770912.3382932273</v>
      </c>
      <c r="D109">
        <v>4259191.467426954</v>
      </c>
      <c r="E109">
        <v>2723276.892412621</v>
      </c>
      <c r="F109">
        <v>3568650.182721972</v>
      </c>
      <c r="G109">
        <v>5089107.554039665</v>
      </c>
    </row>
    <row r="110" spans="1:7">
      <c r="A110">
        <v>108</v>
      </c>
      <c r="B110">
        <v>16355701.09456256</v>
      </c>
      <c r="C110">
        <v>774118.6921079928</v>
      </c>
      <c r="D110">
        <v>4246693.126567357</v>
      </c>
      <c r="E110">
        <v>2723276.892412621</v>
      </c>
      <c r="F110">
        <v>3542272.142560589</v>
      </c>
      <c r="G110">
        <v>5069340.240913996</v>
      </c>
    </row>
    <row r="111" spans="1:7">
      <c r="A111">
        <v>109</v>
      </c>
      <c r="B111">
        <v>16358938.48845977</v>
      </c>
      <c r="C111">
        <v>773104.6388526108</v>
      </c>
      <c r="D111">
        <v>4240506.036737654</v>
      </c>
      <c r="E111">
        <v>2723276.892412621</v>
      </c>
      <c r="F111">
        <v>3552146.729258668</v>
      </c>
      <c r="G111">
        <v>5069904.191198213</v>
      </c>
    </row>
    <row r="112" spans="1:7">
      <c r="A112">
        <v>110</v>
      </c>
      <c r="B112">
        <v>16258695.12802422</v>
      </c>
      <c r="C112">
        <v>780708.4272259233</v>
      </c>
      <c r="D112">
        <v>4227352.685580593</v>
      </c>
      <c r="E112">
        <v>2723276.892412621</v>
      </c>
      <c r="F112">
        <v>3493114.118790758</v>
      </c>
      <c r="G112">
        <v>5034243.004014322</v>
      </c>
    </row>
    <row r="113" spans="1:7">
      <c r="A113">
        <v>111</v>
      </c>
      <c r="B113">
        <v>16210251.08735459</v>
      </c>
      <c r="C113">
        <v>785121.8909852298</v>
      </c>
      <c r="D113">
        <v>4225726.52253007</v>
      </c>
      <c r="E113">
        <v>2723276.892412621</v>
      </c>
      <c r="F113">
        <v>3458672.011213067</v>
      </c>
      <c r="G113">
        <v>5017453.770213598</v>
      </c>
    </row>
    <row r="114" spans="1:7">
      <c r="A114">
        <v>112</v>
      </c>
      <c r="B114">
        <v>16209514.0104404</v>
      </c>
      <c r="C114">
        <v>785285.6503850027</v>
      </c>
      <c r="D114">
        <v>4225329.932985819</v>
      </c>
      <c r="E114">
        <v>2723276.892412621</v>
      </c>
      <c r="F114">
        <v>3458500.799823527</v>
      </c>
      <c r="G114">
        <v>5017120.734833432</v>
      </c>
    </row>
    <row r="115" spans="1:7">
      <c r="A115">
        <v>113</v>
      </c>
      <c r="B115">
        <v>16062443.31797864</v>
      </c>
      <c r="C115">
        <v>795796.835455416</v>
      </c>
      <c r="D115">
        <v>4194775.395730472</v>
      </c>
      <c r="E115">
        <v>2723276.892412621</v>
      </c>
      <c r="F115">
        <v>3384933.928442934</v>
      </c>
      <c r="G115">
        <v>4963660.265937196</v>
      </c>
    </row>
    <row r="116" spans="1:7">
      <c r="A116">
        <v>114</v>
      </c>
      <c r="B116">
        <v>15935311.66811204</v>
      </c>
      <c r="C116">
        <v>804839.1102513272</v>
      </c>
      <c r="D116">
        <v>4166420.692119768</v>
      </c>
      <c r="E116">
        <v>2723276.892412621</v>
      </c>
      <c r="F116">
        <v>3323447.010217828</v>
      </c>
      <c r="G116">
        <v>4917327.963110498</v>
      </c>
    </row>
    <row r="117" spans="1:7">
      <c r="A117">
        <v>115</v>
      </c>
      <c r="B117">
        <v>15877310.75568933</v>
      </c>
      <c r="C117">
        <v>808776.1582056445</v>
      </c>
      <c r="D117">
        <v>4152720.045514403</v>
      </c>
      <c r="E117">
        <v>2723276.892412621</v>
      </c>
      <c r="F117">
        <v>3296339.706248417</v>
      </c>
      <c r="G117">
        <v>4896197.953308242</v>
      </c>
    </row>
    <row r="118" spans="1:7">
      <c r="A118">
        <v>116</v>
      </c>
      <c r="B118">
        <v>15783099.71654117</v>
      </c>
      <c r="C118">
        <v>814830.3626282152</v>
      </c>
      <c r="D118">
        <v>4122422.69207444</v>
      </c>
      <c r="E118">
        <v>2723276.892412621</v>
      </c>
      <c r="F118">
        <v>3261429.521457387</v>
      </c>
      <c r="G118">
        <v>4861140.247968511</v>
      </c>
    </row>
    <row r="119" spans="1:7">
      <c r="A119">
        <v>117</v>
      </c>
      <c r="B119">
        <v>15704075.52115585</v>
      </c>
      <c r="C119">
        <v>822727.7280225053</v>
      </c>
      <c r="D119">
        <v>4111805.118694193</v>
      </c>
      <c r="E119">
        <v>2723276.892412621</v>
      </c>
      <c r="F119">
        <v>3213852.29639319</v>
      </c>
      <c r="G119">
        <v>4832413.485633344</v>
      </c>
    </row>
    <row r="120" spans="1:7">
      <c r="A120">
        <v>118</v>
      </c>
      <c r="B120">
        <v>15671703.52361937</v>
      </c>
      <c r="C120">
        <v>826016.2018104257</v>
      </c>
      <c r="D120">
        <v>4106546.795314588</v>
      </c>
      <c r="E120">
        <v>2723276.892412621</v>
      </c>
      <c r="F120">
        <v>3195258.122231186</v>
      </c>
      <c r="G120">
        <v>4820605.511850549</v>
      </c>
    </row>
    <row r="121" spans="1:7">
      <c r="A121">
        <v>119</v>
      </c>
      <c r="B121">
        <v>15672623.66446193</v>
      </c>
      <c r="C121">
        <v>826229.4034658271</v>
      </c>
      <c r="D121">
        <v>4107760.474520438</v>
      </c>
      <c r="E121">
        <v>2723276.892412621</v>
      </c>
      <c r="F121">
        <v>3194377.423672655</v>
      </c>
      <c r="G121">
        <v>4820979.470390385</v>
      </c>
    </row>
    <row r="122" spans="1:7">
      <c r="A122">
        <v>120</v>
      </c>
      <c r="B122">
        <v>15551973.32472557</v>
      </c>
      <c r="C122">
        <v>836265.3987913479</v>
      </c>
      <c r="D122">
        <v>4083834.364651889</v>
      </c>
      <c r="E122">
        <v>2723276.892412621</v>
      </c>
      <c r="F122">
        <v>3131697.063196447</v>
      </c>
      <c r="G122">
        <v>4776899.605673269</v>
      </c>
    </row>
    <row r="123" spans="1:7">
      <c r="A123">
        <v>121</v>
      </c>
      <c r="B123">
        <v>15491370.93585785</v>
      </c>
      <c r="C123">
        <v>841987.0024313896</v>
      </c>
      <c r="D123">
        <v>4073396.218879532</v>
      </c>
      <c r="E123">
        <v>2723276.892412621</v>
      </c>
      <c r="F123">
        <v>3097810.925262271</v>
      </c>
      <c r="G123">
        <v>4754899.896872039</v>
      </c>
    </row>
    <row r="124" spans="1:7">
      <c r="A124">
        <v>122</v>
      </c>
      <c r="B124">
        <v>15427365.97956631</v>
      </c>
      <c r="C124">
        <v>845961.0465592265</v>
      </c>
      <c r="D124">
        <v>4051561.519366789</v>
      </c>
      <c r="E124">
        <v>2723276.892412621</v>
      </c>
      <c r="F124">
        <v>3075934.497750138</v>
      </c>
      <c r="G124">
        <v>4730632.023477539</v>
      </c>
    </row>
    <row r="125" spans="1:7">
      <c r="A125">
        <v>123</v>
      </c>
      <c r="B125">
        <v>15310795.39054296</v>
      </c>
      <c r="C125">
        <v>855342.5325866084</v>
      </c>
      <c r="D125">
        <v>4020085.655914266</v>
      </c>
      <c r="E125">
        <v>2723276.892412621</v>
      </c>
      <c r="F125">
        <v>3025034.410750039</v>
      </c>
      <c r="G125">
        <v>4687055.898879426</v>
      </c>
    </row>
    <row r="126" spans="1:7">
      <c r="A126">
        <v>124</v>
      </c>
      <c r="B126">
        <v>15196674.30369183</v>
      </c>
      <c r="C126">
        <v>867343.2481883352</v>
      </c>
      <c r="D126">
        <v>4001014.428613085</v>
      </c>
      <c r="E126">
        <v>2723276.892412621</v>
      </c>
      <c r="F126">
        <v>2959817.752061278</v>
      </c>
      <c r="G126">
        <v>4645221.982416513</v>
      </c>
    </row>
    <row r="127" spans="1:7">
      <c r="A127">
        <v>125</v>
      </c>
      <c r="B127">
        <v>15140775.12270113</v>
      </c>
      <c r="C127">
        <v>873185.6282766792</v>
      </c>
      <c r="D127">
        <v>3987198.163445335</v>
      </c>
      <c r="E127">
        <v>2723276.892412621</v>
      </c>
      <c r="F127">
        <v>2932904.548780356</v>
      </c>
      <c r="G127">
        <v>4624209.889786143</v>
      </c>
    </row>
    <row r="128" spans="1:7">
      <c r="A128">
        <v>126</v>
      </c>
      <c r="B128">
        <v>15074227.8810425</v>
      </c>
      <c r="C128">
        <v>880064.1783005684</v>
      </c>
      <c r="D128">
        <v>3972692.213810834</v>
      </c>
      <c r="E128">
        <v>2723276.892412621</v>
      </c>
      <c r="F128">
        <v>2898816.174201745</v>
      </c>
      <c r="G128">
        <v>4599378.422316737</v>
      </c>
    </row>
    <row r="129" spans="1:7">
      <c r="A129">
        <v>127</v>
      </c>
      <c r="B129">
        <v>14996396.84693432</v>
      </c>
      <c r="C129">
        <v>887778.38356836</v>
      </c>
      <c r="D129">
        <v>3953982.254880971</v>
      </c>
      <c r="E129">
        <v>2723276.892412621</v>
      </c>
      <c r="F129">
        <v>2861197.21336885</v>
      </c>
      <c r="G129">
        <v>4570162.102703518</v>
      </c>
    </row>
    <row r="130" spans="1:7">
      <c r="A130">
        <v>128</v>
      </c>
      <c r="B130">
        <v>14954037.34566122</v>
      </c>
      <c r="C130">
        <v>892421.7077037634</v>
      </c>
      <c r="D130">
        <v>3945142.777621881</v>
      </c>
      <c r="E130">
        <v>2723276.892412621</v>
      </c>
      <c r="F130">
        <v>2839034.443623144</v>
      </c>
      <c r="G130">
        <v>4554161.524299807</v>
      </c>
    </row>
    <row r="131" spans="1:7">
      <c r="A131">
        <v>129</v>
      </c>
      <c r="B131">
        <v>14956392.05542507</v>
      </c>
      <c r="C131">
        <v>893183.3531517053</v>
      </c>
      <c r="D131">
        <v>3949835.771080981</v>
      </c>
      <c r="E131">
        <v>2723276.892412621</v>
      </c>
      <c r="F131">
        <v>2834857.836971796</v>
      </c>
      <c r="G131">
        <v>4555238.201807969</v>
      </c>
    </row>
    <row r="132" spans="1:7">
      <c r="A132">
        <v>130</v>
      </c>
      <c r="B132">
        <v>14885159.30678014</v>
      </c>
      <c r="C132">
        <v>899536.5376987627</v>
      </c>
      <c r="D132">
        <v>3928288.775491178</v>
      </c>
      <c r="E132">
        <v>2723276.892412621</v>
      </c>
      <c r="F132">
        <v>2805749.346337663</v>
      </c>
      <c r="G132">
        <v>4528307.754839911</v>
      </c>
    </row>
    <row r="133" spans="1:7">
      <c r="A133">
        <v>131</v>
      </c>
      <c r="B133">
        <v>14849170.08230696</v>
      </c>
      <c r="C133">
        <v>902271.5277988107</v>
      </c>
      <c r="D133">
        <v>3914680.863011354</v>
      </c>
      <c r="E133">
        <v>2723276.892412621</v>
      </c>
      <c r="F133">
        <v>2794460.544176421</v>
      </c>
      <c r="G133">
        <v>4514480.254907759</v>
      </c>
    </row>
    <row r="134" spans="1:7">
      <c r="A134">
        <v>132</v>
      </c>
      <c r="B134">
        <v>14848409.73018551</v>
      </c>
      <c r="C134">
        <v>902203.8563347261</v>
      </c>
      <c r="D134">
        <v>3913838.676175432</v>
      </c>
      <c r="E134">
        <v>2723276.892412621</v>
      </c>
      <c r="F134">
        <v>2794901.353601484</v>
      </c>
      <c r="G134">
        <v>4514188.951661243</v>
      </c>
    </row>
    <row r="135" spans="1:7">
      <c r="A135">
        <v>133</v>
      </c>
      <c r="B135">
        <v>14746605.23630719</v>
      </c>
      <c r="C135">
        <v>913525.6447856261</v>
      </c>
      <c r="D135">
        <v>3890578.056507455</v>
      </c>
      <c r="E135">
        <v>2723276.892412621</v>
      </c>
      <c r="F135">
        <v>2743339.947596864</v>
      </c>
      <c r="G135">
        <v>4475884.695004622</v>
      </c>
    </row>
    <row r="136" spans="1:7">
      <c r="A136">
        <v>134</v>
      </c>
      <c r="B136">
        <v>14702151.17799774</v>
      </c>
      <c r="C136">
        <v>918629.729137439</v>
      </c>
      <c r="D136">
        <v>3877685.692927915</v>
      </c>
      <c r="E136">
        <v>2723276.892412621</v>
      </c>
      <c r="F136">
        <v>2723742.142865812</v>
      </c>
      <c r="G136">
        <v>4458816.720653953</v>
      </c>
    </row>
    <row r="137" spans="1:7">
      <c r="A137">
        <v>135</v>
      </c>
      <c r="B137">
        <v>14656885.00489039</v>
      </c>
      <c r="C137">
        <v>924234.1790233599</v>
      </c>
      <c r="D137">
        <v>3868190.130746796</v>
      </c>
      <c r="E137">
        <v>2723276.892412621</v>
      </c>
      <c r="F137">
        <v>2699511.77851185</v>
      </c>
      <c r="G137">
        <v>4441672.02419576</v>
      </c>
    </row>
    <row r="138" spans="1:7">
      <c r="A138">
        <v>136</v>
      </c>
      <c r="B138">
        <v>14589549.39184856</v>
      </c>
      <c r="C138">
        <v>933645.0052959875</v>
      </c>
      <c r="D138">
        <v>3858760.900089286</v>
      </c>
      <c r="E138">
        <v>2723276.892412621</v>
      </c>
      <c r="F138">
        <v>2657565.003247409</v>
      </c>
      <c r="G138">
        <v>4416301.590803253</v>
      </c>
    </row>
    <row r="139" spans="1:7">
      <c r="A139">
        <v>137</v>
      </c>
      <c r="B139">
        <v>14533576.59552464</v>
      </c>
      <c r="C139">
        <v>939247.7263338583</v>
      </c>
      <c r="D139">
        <v>3841559.689497098</v>
      </c>
      <c r="E139">
        <v>2723276.892412621</v>
      </c>
      <c r="F139">
        <v>2634504.613189337</v>
      </c>
      <c r="G139">
        <v>4394987.674091723</v>
      </c>
    </row>
    <row r="140" spans="1:7">
      <c r="A140">
        <v>138</v>
      </c>
      <c r="B140">
        <v>14491005.80674131</v>
      </c>
      <c r="C140">
        <v>943912.2905962921</v>
      </c>
      <c r="D140">
        <v>3829643.897204601</v>
      </c>
      <c r="E140">
        <v>2723276.892412621</v>
      </c>
      <c r="F140">
        <v>2615457.640512805</v>
      </c>
      <c r="G140">
        <v>4378715.086014993</v>
      </c>
    </row>
    <row r="141" spans="1:7">
      <c r="A141">
        <v>139</v>
      </c>
      <c r="B141">
        <v>14419503.42456181</v>
      </c>
      <c r="C141">
        <v>952967.724036705</v>
      </c>
      <c r="D141">
        <v>3812102.148544238</v>
      </c>
      <c r="E141">
        <v>2723276.892412621</v>
      </c>
      <c r="F141">
        <v>2579769.480064477</v>
      </c>
      <c r="G141">
        <v>4351387.179503769</v>
      </c>
    </row>
    <row r="142" spans="1:7">
      <c r="A142">
        <v>140</v>
      </c>
      <c r="B142">
        <v>14380236.2220125</v>
      </c>
      <c r="C142">
        <v>957649.6025369389</v>
      </c>
      <c r="D142">
        <v>3801248.747790383</v>
      </c>
      <c r="E142">
        <v>2723276.892412621</v>
      </c>
      <c r="F142">
        <v>2561832.876641099</v>
      </c>
      <c r="G142">
        <v>4336228.102631457</v>
      </c>
    </row>
    <row r="143" spans="1:7">
      <c r="A143">
        <v>141</v>
      </c>
      <c r="B143">
        <v>14339740.51415421</v>
      </c>
      <c r="C143">
        <v>964735.1629689115</v>
      </c>
      <c r="D143">
        <v>3796904.991110002</v>
      </c>
      <c r="E143">
        <v>2723276.892412621</v>
      </c>
      <c r="F143">
        <v>2533901.512399224</v>
      </c>
      <c r="G143">
        <v>4320921.955263451</v>
      </c>
    </row>
    <row r="144" spans="1:7">
      <c r="A144">
        <v>142</v>
      </c>
      <c r="B144">
        <v>14265887.75863515</v>
      </c>
      <c r="C144">
        <v>976353.3079788736</v>
      </c>
      <c r="D144">
        <v>3783872.774346341</v>
      </c>
      <c r="E144">
        <v>2723276.892412621</v>
      </c>
      <c r="F144">
        <v>2489716.915611515</v>
      </c>
      <c r="G144">
        <v>4292667.868285801</v>
      </c>
    </row>
    <row r="145" spans="1:7">
      <c r="A145">
        <v>143</v>
      </c>
      <c r="B145">
        <v>14190894.40090158</v>
      </c>
      <c r="C145">
        <v>986074.7293139695</v>
      </c>
      <c r="D145">
        <v>3762187.38571434</v>
      </c>
      <c r="E145">
        <v>2723276.892412621</v>
      </c>
      <c r="F145">
        <v>2455884.29032969</v>
      </c>
      <c r="G145">
        <v>4263471.103130965</v>
      </c>
    </row>
    <row r="146" spans="1:7">
      <c r="A146">
        <v>144</v>
      </c>
      <c r="B146">
        <v>14152388.15300995</v>
      </c>
      <c r="C146">
        <v>992114.6796635035</v>
      </c>
      <c r="D146">
        <v>3751579.678160472</v>
      </c>
      <c r="E146">
        <v>2723276.892412621</v>
      </c>
      <c r="F146">
        <v>2437134.167726863</v>
      </c>
      <c r="G146">
        <v>4248282.735046492</v>
      </c>
    </row>
    <row r="147" spans="1:7">
      <c r="A147">
        <v>145</v>
      </c>
      <c r="B147">
        <v>14112717.02990213</v>
      </c>
      <c r="C147">
        <v>998010.5844573565</v>
      </c>
      <c r="D147">
        <v>3742607.346818866</v>
      </c>
      <c r="E147">
        <v>2723276.892412621</v>
      </c>
      <c r="F147">
        <v>2415917.932889995</v>
      </c>
      <c r="G147">
        <v>4232904.273323291</v>
      </c>
    </row>
    <row r="148" spans="1:7">
      <c r="A148">
        <v>146</v>
      </c>
      <c r="B148">
        <v>14065348.74346623</v>
      </c>
      <c r="C148">
        <v>1005175.073436677</v>
      </c>
      <c r="D148">
        <v>3730870.55227653</v>
      </c>
      <c r="E148">
        <v>2723276.892412621</v>
      </c>
      <c r="F148">
        <v>2391592.535053882</v>
      </c>
      <c r="G148">
        <v>4214433.690286517</v>
      </c>
    </row>
    <row r="149" spans="1:7">
      <c r="A149">
        <v>147</v>
      </c>
      <c r="B149">
        <v>14010308.29105973</v>
      </c>
      <c r="C149">
        <v>1014118.210474333</v>
      </c>
      <c r="D149">
        <v>3718367.973228398</v>
      </c>
      <c r="E149">
        <v>2723276.892412621</v>
      </c>
      <c r="F149">
        <v>2361555.250969256</v>
      </c>
      <c r="G149">
        <v>4192989.963975118</v>
      </c>
    </row>
    <row r="150" spans="1:7">
      <c r="A150">
        <v>148</v>
      </c>
      <c r="B150">
        <v>13979369.41537301</v>
      </c>
      <c r="C150">
        <v>1018932.898904504</v>
      </c>
      <c r="D150">
        <v>3710445.248602718</v>
      </c>
      <c r="E150">
        <v>2723276.892412621</v>
      </c>
      <c r="F150">
        <v>2345740.376735843</v>
      </c>
      <c r="G150">
        <v>4180973.998717323</v>
      </c>
    </row>
    <row r="151" spans="1:7">
      <c r="A151">
        <v>149</v>
      </c>
      <c r="B151">
        <v>13955122.98787541</v>
      </c>
      <c r="C151">
        <v>1021645.87429571</v>
      </c>
      <c r="D151">
        <v>3700378.260060357</v>
      </c>
      <c r="E151">
        <v>2723276.892412621</v>
      </c>
      <c r="F151">
        <v>2338470.19867881</v>
      </c>
      <c r="G151">
        <v>4171351.762427913</v>
      </c>
    </row>
    <row r="152" spans="1:7">
      <c r="A152">
        <v>150</v>
      </c>
      <c r="B152">
        <v>13955338.95126117</v>
      </c>
      <c r="C152">
        <v>1021431.348992679</v>
      </c>
      <c r="D152">
        <v>3699475.403971806</v>
      </c>
      <c r="E152">
        <v>2723276.892412621</v>
      </c>
      <c r="F152">
        <v>2339783.986635449</v>
      </c>
      <c r="G152">
        <v>4171371.319248616</v>
      </c>
    </row>
    <row r="153" spans="1:7">
      <c r="A153">
        <v>151</v>
      </c>
      <c r="B153">
        <v>13907238.42366136</v>
      </c>
      <c r="C153">
        <v>1030998.35146164</v>
      </c>
      <c r="D153">
        <v>3692749.144958665</v>
      </c>
      <c r="E153">
        <v>2723276.892412621</v>
      </c>
      <c r="F153">
        <v>2307703.519506871</v>
      </c>
      <c r="G153">
        <v>4152510.515321566</v>
      </c>
    </row>
    <row r="154" spans="1:7">
      <c r="A154">
        <v>152</v>
      </c>
      <c r="B154">
        <v>13845301.54304485</v>
      </c>
      <c r="C154">
        <v>1041931.901519682</v>
      </c>
      <c r="D154">
        <v>3678260.52490036</v>
      </c>
      <c r="E154">
        <v>2723276.892412621</v>
      </c>
      <c r="F154">
        <v>2273847.643588621</v>
      </c>
      <c r="G154">
        <v>4127984.580623571</v>
      </c>
    </row>
    <row r="155" spans="1:7">
      <c r="A155">
        <v>153</v>
      </c>
      <c r="B155">
        <v>13825054.63544907</v>
      </c>
      <c r="C155">
        <v>1047828.840850281</v>
      </c>
      <c r="D155">
        <v>3676600.880240771</v>
      </c>
      <c r="E155">
        <v>2723276.892412621</v>
      </c>
      <c r="F155">
        <v>2257637.669388919</v>
      </c>
      <c r="G155">
        <v>4119710.352556476</v>
      </c>
    </row>
    <row r="156" spans="1:7">
      <c r="A156">
        <v>154</v>
      </c>
      <c r="B156">
        <v>13793730.57812151</v>
      </c>
      <c r="C156">
        <v>1053843.72536328</v>
      </c>
      <c r="D156">
        <v>3670699.360780779</v>
      </c>
      <c r="E156">
        <v>2723276.892412621</v>
      </c>
      <c r="F156">
        <v>2238588.213477991</v>
      </c>
      <c r="G156">
        <v>4107322.386086836</v>
      </c>
    </row>
    <row r="157" spans="1:7">
      <c r="A157">
        <v>155</v>
      </c>
      <c r="B157">
        <v>13761123.3931584</v>
      </c>
      <c r="C157">
        <v>1059619.582814536</v>
      </c>
      <c r="D157">
        <v>3662302.246339805</v>
      </c>
      <c r="E157">
        <v>2723276.892412621</v>
      </c>
      <c r="F157">
        <v>2221552.846075084</v>
      </c>
      <c r="G157">
        <v>4094371.825516356</v>
      </c>
    </row>
    <row r="158" spans="1:7">
      <c r="A158">
        <v>156</v>
      </c>
      <c r="B158">
        <v>13713120.1659743</v>
      </c>
      <c r="C158">
        <v>1067292.543155866</v>
      </c>
      <c r="D158">
        <v>3646844.494645924</v>
      </c>
      <c r="E158">
        <v>2723276.892412621</v>
      </c>
      <c r="F158">
        <v>2200426.470317624</v>
      </c>
      <c r="G158">
        <v>4075279.76544227</v>
      </c>
    </row>
    <row r="159" spans="1:7">
      <c r="A159">
        <v>157</v>
      </c>
      <c r="B159">
        <v>13673003.63433269</v>
      </c>
      <c r="C159">
        <v>1076253.997450868</v>
      </c>
      <c r="D159">
        <v>3639815.323141003</v>
      </c>
      <c r="E159">
        <v>2723276.892412621</v>
      </c>
      <c r="F159">
        <v>2174582.964960657</v>
      </c>
      <c r="G159">
        <v>4059074.456367539</v>
      </c>
    </row>
    <row r="160" spans="1:7">
      <c r="A160">
        <v>158</v>
      </c>
      <c r="B160">
        <v>13642184.42325765</v>
      </c>
      <c r="C160">
        <v>1082970.435339143</v>
      </c>
      <c r="D160">
        <v>3633723.80902276</v>
      </c>
      <c r="E160">
        <v>2723276.892412621</v>
      </c>
      <c r="F160">
        <v>2155568.349163892</v>
      </c>
      <c r="G160">
        <v>4046644.937319235</v>
      </c>
    </row>
    <row r="161" spans="1:7">
      <c r="A161">
        <v>159</v>
      </c>
      <c r="B161">
        <v>13594361.62353737</v>
      </c>
      <c r="C161">
        <v>1092957.063930896</v>
      </c>
      <c r="D161">
        <v>3622542.312314168</v>
      </c>
      <c r="E161">
        <v>2723276.892412621</v>
      </c>
      <c r="F161">
        <v>2128303.538173291</v>
      </c>
      <c r="G161">
        <v>4027281.816706396</v>
      </c>
    </row>
    <row r="162" spans="1:7">
      <c r="A162">
        <v>160</v>
      </c>
      <c r="B162">
        <v>13568243.90754309</v>
      </c>
      <c r="C162">
        <v>1098979.367972475</v>
      </c>
      <c r="D162">
        <v>3617254.979940719</v>
      </c>
      <c r="E162">
        <v>2723276.892412621</v>
      </c>
      <c r="F162">
        <v>2112038.049377109</v>
      </c>
      <c r="G162">
        <v>4016694.617840165</v>
      </c>
    </row>
    <row r="163" spans="1:7">
      <c r="A163">
        <v>161</v>
      </c>
      <c r="B163">
        <v>13541658.2267486</v>
      </c>
      <c r="C163">
        <v>1103023.351398201</v>
      </c>
      <c r="D163">
        <v>3607055.578443106</v>
      </c>
      <c r="E163">
        <v>2723276.892412621</v>
      </c>
      <c r="F163">
        <v>2102418.033300935</v>
      </c>
      <c r="G163">
        <v>4005884.371193734</v>
      </c>
    </row>
    <row r="164" spans="1:7">
      <c r="A164">
        <v>162</v>
      </c>
      <c r="B164">
        <v>13493625.36268312</v>
      </c>
      <c r="C164">
        <v>1112081.37164287</v>
      </c>
      <c r="D164">
        <v>3591908.234468568</v>
      </c>
      <c r="E164">
        <v>2723276.892412621</v>
      </c>
      <c r="F164">
        <v>2080076.098905219</v>
      </c>
      <c r="G164">
        <v>3986282.765253844</v>
      </c>
    </row>
    <row r="165" spans="1:7">
      <c r="A165">
        <v>163</v>
      </c>
      <c r="B165">
        <v>13447944.21405136</v>
      </c>
      <c r="C165">
        <v>1122928.200729417</v>
      </c>
      <c r="D165">
        <v>3582557.94788326</v>
      </c>
      <c r="E165">
        <v>2723276.892412621</v>
      </c>
      <c r="F165">
        <v>2051591.270791478</v>
      </c>
      <c r="G165">
        <v>3967589.902234585</v>
      </c>
    </row>
    <row r="166" spans="1:7">
      <c r="A166">
        <v>164</v>
      </c>
      <c r="B166">
        <v>13418776.35449594</v>
      </c>
      <c r="C166">
        <v>1129728.802761486</v>
      </c>
      <c r="D166">
        <v>3575038.108527713</v>
      </c>
      <c r="E166">
        <v>2723276.892412621</v>
      </c>
      <c r="F166">
        <v>2035189.836556883</v>
      </c>
      <c r="G166">
        <v>3955542.714237239</v>
      </c>
    </row>
    <row r="167" spans="1:7">
      <c r="A167">
        <v>165</v>
      </c>
      <c r="B167">
        <v>13384869.88694005</v>
      </c>
      <c r="C167">
        <v>1137978.090629672</v>
      </c>
      <c r="D167">
        <v>3566846.921631029</v>
      </c>
      <c r="E167">
        <v>2723276.892412621</v>
      </c>
      <c r="F167">
        <v>2015295.557801138</v>
      </c>
      <c r="G167">
        <v>3941472.424465593</v>
      </c>
    </row>
    <row r="168" spans="1:7">
      <c r="A168">
        <v>166</v>
      </c>
      <c r="B168">
        <v>13345729.6382424</v>
      </c>
      <c r="C168">
        <v>1147299.521601598</v>
      </c>
      <c r="D168">
        <v>3556559.909599287</v>
      </c>
      <c r="E168">
        <v>2723276.892412621</v>
      </c>
      <c r="F168">
        <v>1993430.660283524</v>
      </c>
      <c r="G168">
        <v>3925162.654345375</v>
      </c>
    </row>
    <row r="169" spans="1:7">
      <c r="A169">
        <v>167</v>
      </c>
      <c r="B169">
        <v>13323009.60182108</v>
      </c>
      <c r="C169">
        <v>1153150.871163691</v>
      </c>
      <c r="D169">
        <v>3551167.089285582</v>
      </c>
      <c r="E169">
        <v>2723276.892412621</v>
      </c>
      <c r="F169">
        <v>1979843.673812984</v>
      </c>
      <c r="G169">
        <v>3915571.075146206</v>
      </c>
    </row>
    <row r="170" spans="1:7">
      <c r="A170">
        <v>168</v>
      </c>
      <c r="B170">
        <v>13305916.86636857</v>
      </c>
      <c r="C170">
        <v>1158890.417914641</v>
      </c>
      <c r="D170">
        <v>3549842.358175345</v>
      </c>
      <c r="E170">
        <v>2723276.892412621</v>
      </c>
      <c r="F170">
        <v>1965606.305753496</v>
      </c>
      <c r="G170">
        <v>3908300.892112472</v>
      </c>
    </row>
    <row r="171" spans="1:7">
      <c r="A171">
        <v>169</v>
      </c>
      <c r="B171">
        <v>13306655.51574118</v>
      </c>
      <c r="C171">
        <v>1159060.054419833</v>
      </c>
      <c r="D171">
        <v>3550607.636386796</v>
      </c>
      <c r="E171">
        <v>2723276.892412621</v>
      </c>
      <c r="F171">
        <v>1965138.185182424</v>
      </c>
      <c r="G171">
        <v>3908572.747339508</v>
      </c>
    </row>
    <row r="172" spans="1:7">
      <c r="A172">
        <v>170</v>
      </c>
      <c r="B172">
        <v>13272098.2884568</v>
      </c>
      <c r="C172">
        <v>1166247.379282519</v>
      </c>
      <c r="D172">
        <v>3538448.543608065</v>
      </c>
      <c r="E172">
        <v>2723276.892412621</v>
      </c>
      <c r="F172">
        <v>1949908.128054996</v>
      </c>
      <c r="G172">
        <v>3894217.345098596</v>
      </c>
    </row>
    <row r="173" spans="1:7">
      <c r="A173">
        <v>171</v>
      </c>
      <c r="B173">
        <v>13229389.99985508</v>
      </c>
      <c r="C173">
        <v>1177301.003947694</v>
      </c>
      <c r="D173">
        <v>3527012.978742918</v>
      </c>
      <c r="E173">
        <v>2723276.892412621</v>
      </c>
      <c r="F173">
        <v>1925589.994276215</v>
      </c>
      <c r="G173">
        <v>3876209.130475635</v>
      </c>
    </row>
    <row r="174" spans="1:7">
      <c r="A174">
        <v>172</v>
      </c>
      <c r="B174">
        <v>13212987.18209316</v>
      </c>
      <c r="C174">
        <v>1181953.33845978</v>
      </c>
      <c r="D174">
        <v>3522264.235893121</v>
      </c>
      <c r="E174">
        <v>2723276.892412621</v>
      </c>
      <c r="F174">
        <v>1916327.279600285</v>
      </c>
      <c r="G174">
        <v>3869165.435727352</v>
      </c>
    </row>
    <row r="175" spans="1:7">
      <c r="A175">
        <v>173</v>
      </c>
      <c r="B175">
        <v>13198620.75727098</v>
      </c>
      <c r="C175">
        <v>1183821.886075886</v>
      </c>
      <c r="D175">
        <v>3515822.5840509</v>
      </c>
      <c r="E175">
        <v>2723276.892412621</v>
      </c>
      <c r="F175">
        <v>1912362.947578103</v>
      </c>
      <c r="G175">
        <v>3863336.447153473</v>
      </c>
    </row>
    <row r="176" spans="1:7">
      <c r="A176">
        <v>174</v>
      </c>
      <c r="B176">
        <v>13198467.91179371</v>
      </c>
      <c r="C176">
        <v>1183639.431321782</v>
      </c>
      <c r="D176">
        <v>3515168.46386802</v>
      </c>
      <c r="E176">
        <v>2723276.892412621</v>
      </c>
      <c r="F176">
        <v>1913090.861637693</v>
      </c>
      <c r="G176">
        <v>3863292.262553593</v>
      </c>
    </row>
    <row r="177" spans="1:7">
      <c r="A177">
        <v>175</v>
      </c>
      <c r="B177">
        <v>13167282.34613618</v>
      </c>
      <c r="C177">
        <v>1191766.874639418</v>
      </c>
      <c r="D177">
        <v>3506213.034095451</v>
      </c>
      <c r="E177">
        <v>2723276.892412621</v>
      </c>
      <c r="F177">
        <v>1895977.570615314</v>
      </c>
      <c r="G177">
        <v>3850047.97437337</v>
      </c>
    </row>
    <row r="178" spans="1:7">
      <c r="A178">
        <v>176</v>
      </c>
      <c r="B178">
        <v>13133143.64479514</v>
      </c>
      <c r="C178">
        <v>1202530.226934487</v>
      </c>
      <c r="D178">
        <v>3499246.298934022</v>
      </c>
      <c r="E178">
        <v>2723276.892412621</v>
      </c>
      <c r="F178">
        <v>1872881.837372861</v>
      </c>
      <c r="G178">
        <v>3835208.389141145</v>
      </c>
    </row>
    <row r="179" spans="1:7">
      <c r="A179">
        <v>177</v>
      </c>
      <c r="B179">
        <v>13104026.48243152</v>
      </c>
      <c r="C179">
        <v>1209556.408630635</v>
      </c>
      <c r="D179">
        <v>3489239.490145637</v>
      </c>
      <c r="E179">
        <v>2723276.892412621</v>
      </c>
      <c r="F179">
        <v>1859062.947044239</v>
      </c>
      <c r="G179">
        <v>3822890.744198388</v>
      </c>
    </row>
    <row r="180" spans="1:7">
      <c r="A180">
        <v>178</v>
      </c>
      <c r="B180">
        <v>13081524.87588421</v>
      </c>
      <c r="C180">
        <v>1215333.165346106</v>
      </c>
      <c r="D180">
        <v>3481924.997099312</v>
      </c>
      <c r="E180">
        <v>2723276.892412621</v>
      </c>
      <c r="F180">
        <v>1847710.730125529</v>
      </c>
      <c r="G180">
        <v>3813279.090900644</v>
      </c>
    </row>
    <row r="181" spans="1:7">
      <c r="A181">
        <v>179</v>
      </c>
      <c r="B181">
        <v>13049024.39369974</v>
      </c>
      <c r="C181">
        <v>1224236.068216891</v>
      </c>
      <c r="D181">
        <v>3471932.648734812</v>
      </c>
      <c r="E181">
        <v>2723276.892412621</v>
      </c>
      <c r="F181">
        <v>1830296.717493426</v>
      </c>
      <c r="G181">
        <v>3799282.066841991</v>
      </c>
    </row>
    <row r="182" spans="1:7">
      <c r="A182">
        <v>180</v>
      </c>
      <c r="B182">
        <v>13030587.39622417</v>
      </c>
      <c r="C182">
        <v>1231360.620252261</v>
      </c>
      <c r="D182">
        <v>3469138.415939671</v>
      </c>
      <c r="E182">
        <v>2723276.892412621</v>
      </c>
      <c r="F182">
        <v>1815743.573715339</v>
      </c>
      <c r="G182">
        <v>3791067.893904274</v>
      </c>
    </row>
    <row r="183" spans="1:7">
      <c r="A183">
        <v>181</v>
      </c>
      <c r="B183">
        <v>12997894.81854031</v>
      </c>
      <c r="C183">
        <v>1242776.293582402</v>
      </c>
      <c r="D183">
        <v>3461951.064774002</v>
      </c>
      <c r="E183">
        <v>2723276.892412621</v>
      </c>
      <c r="F183">
        <v>1793300.007866983</v>
      </c>
      <c r="G183">
        <v>3776590.559904307</v>
      </c>
    </row>
    <row r="184" spans="1:7">
      <c r="A184">
        <v>182</v>
      </c>
      <c r="B184">
        <v>12965421.02097904</v>
      </c>
      <c r="C184">
        <v>1252210.507413518</v>
      </c>
      <c r="D184">
        <v>3451014.495643216</v>
      </c>
      <c r="E184">
        <v>2723276.892412621</v>
      </c>
      <c r="F184">
        <v>1776560.810654324</v>
      </c>
      <c r="G184">
        <v>3762358.31485536</v>
      </c>
    </row>
    <row r="185" spans="1:7">
      <c r="A185">
        <v>183</v>
      </c>
      <c r="B185">
        <v>12944192.03242972</v>
      </c>
      <c r="C185">
        <v>1258900.131244529</v>
      </c>
      <c r="D185">
        <v>3444795.160715712</v>
      </c>
      <c r="E185">
        <v>2723276.892412621</v>
      </c>
      <c r="F185">
        <v>1764240.422924478</v>
      </c>
      <c r="G185">
        <v>3752979.425132379</v>
      </c>
    </row>
    <row r="186" spans="1:7">
      <c r="A186">
        <v>184</v>
      </c>
      <c r="B186">
        <v>12919739.50858281</v>
      </c>
      <c r="C186">
        <v>1266565.17911304</v>
      </c>
      <c r="D186">
        <v>3437158.656223409</v>
      </c>
      <c r="E186">
        <v>2723276.892412621</v>
      </c>
      <c r="F186">
        <v>1750574.942314334</v>
      </c>
      <c r="G186">
        <v>3742163.838519408</v>
      </c>
    </row>
    <row r="187" spans="1:7">
      <c r="A187">
        <v>185</v>
      </c>
      <c r="B187">
        <v>12891727.39590083</v>
      </c>
      <c r="C187">
        <v>1275965.205772856</v>
      </c>
      <c r="D187">
        <v>3428895.931038583</v>
      </c>
      <c r="E187">
        <v>2723276.892412621</v>
      </c>
      <c r="F187">
        <v>1733923.482528781</v>
      </c>
      <c r="G187">
        <v>3729665.884147988</v>
      </c>
    </row>
    <row r="188" spans="1:7">
      <c r="A188">
        <v>186</v>
      </c>
      <c r="B188">
        <v>12875113.274652</v>
      </c>
      <c r="C188">
        <v>1281322.78876131</v>
      </c>
      <c r="D188">
        <v>3423528.7228629</v>
      </c>
      <c r="E188">
        <v>2723276.892412621</v>
      </c>
      <c r="F188">
        <v>1724664.921594416</v>
      </c>
      <c r="G188">
        <v>3722319.949020757</v>
      </c>
    </row>
    <row r="189" spans="1:7">
      <c r="A189">
        <v>187</v>
      </c>
      <c r="B189">
        <v>12862336.7161503</v>
      </c>
      <c r="C189">
        <v>1284106.764239958</v>
      </c>
      <c r="D189">
        <v>3417457.970840032</v>
      </c>
      <c r="E189">
        <v>2723276.892412621</v>
      </c>
      <c r="F189">
        <v>1720645.368000825</v>
      </c>
      <c r="G189">
        <v>3716849.720656862</v>
      </c>
    </row>
    <row r="190" spans="1:7">
      <c r="A190">
        <v>188</v>
      </c>
      <c r="B190">
        <v>12848616.50680837</v>
      </c>
      <c r="C190">
        <v>1289297.121263948</v>
      </c>
      <c r="D190">
        <v>3413622.394601747</v>
      </c>
      <c r="E190">
        <v>2723276.892412621</v>
      </c>
      <c r="F190">
        <v>1711875.741829217</v>
      </c>
      <c r="G190">
        <v>3710544.356700839</v>
      </c>
    </row>
    <row r="191" spans="1:7">
      <c r="A191">
        <v>189</v>
      </c>
      <c r="B191">
        <v>12827267.78147191</v>
      </c>
      <c r="C191">
        <v>1298220.301729482</v>
      </c>
      <c r="D191">
        <v>3408976.101386539</v>
      </c>
      <c r="E191">
        <v>2723276.892412621</v>
      </c>
      <c r="F191">
        <v>1696170.422924071</v>
      </c>
      <c r="G191">
        <v>3700624.063019196</v>
      </c>
    </row>
    <row r="192" spans="1:7">
      <c r="A192">
        <v>190</v>
      </c>
      <c r="B192">
        <v>12797585.81297201</v>
      </c>
      <c r="C192">
        <v>1308988.940538242</v>
      </c>
      <c r="D192">
        <v>3399900.925788307</v>
      </c>
      <c r="E192">
        <v>2723276.892412621</v>
      </c>
      <c r="F192">
        <v>1678338.166789532</v>
      </c>
      <c r="G192">
        <v>3687080.887443305</v>
      </c>
    </row>
    <row r="193" spans="1:7">
      <c r="A193">
        <v>191</v>
      </c>
      <c r="B193">
        <v>12784278.66973712</v>
      </c>
      <c r="C193">
        <v>1313928.771512877</v>
      </c>
      <c r="D193">
        <v>3395281.469937614</v>
      </c>
      <c r="E193">
        <v>2723276.892412621</v>
      </c>
      <c r="F193">
        <v>1670832.449692826</v>
      </c>
      <c r="G193">
        <v>3680959.086181186</v>
      </c>
    </row>
    <row r="194" spans="1:7">
      <c r="A194">
        <v>192</v>
      </c>
      <c r="B194">
        <v>12772818.36633367</v>
      </c>
      <c r="C194">
        <v>1318054.025745915</v>
      </c>
      <c r="D194">
        <v>3391914.771753669</v>
      </c>
      <c r="E194">
        <v>2723276.892412621</v>
      </c>
      <c r="F194">
        <v>1663842.48888634</v>
      </c>
      <c r="G194">
        <v>3675730.187535123</v>
      </c>
    </row>
    <row r="195" spans="1:7">
      <c r="A195">
        <v>193</v>
      </c>
      <c r="B195">
        <v>12762386.57178946</v>
      </c>
      <c r="C195">
        <v>1323906.175773334</v>
      </c>
      <c r="D195">
        <v>3390595.218386888</v>
      </c>
      <c r="E195">
        <v>2723276.892412621</v>
      </c>
      <c r="F195">
        <v>1654042.104593224</v>
      </c>
      <c r="G195">
        <v>3670566.180623393</v>
      </c>
    </row>
    <row r="196" spans="1:7">
      <c r="A196">
        <v>194</v>
      </c>
      <c r="B196">
        <v>12762310.59581331</v>
      </c>
      <c r="C196">
        <v>1324758.02526144</v>
      </c>
      <c r="D196">
        <v>3391631.774749544</v>
      </c>
      <c r="E196">
        <v>2723276.892412621</v>
      </c>
      <c r="F196">
        <v>1652289.94056606</v>
      </c>
      <c r="G196">
        <v>3670353.962823644</v>
      </c>
    </row>
    <row r="197" spans="1:7">
      <c r="A197">
        <v>195</v>
      </c>
      <c r="B197">
        <v>12735945.43039298</v>
      </c>
      <c r="C197">
        <v>1334175.357565463</v>
      </c>
      <c r="D197">
        <v>3382471.744032674</v>
      </c>
      <c r="E197">
        <v>2723276.892412621</v>
      </c>
      <c r="F197">
        <v>1637682.244143688</v>
      </c>
      <c r="G197">
        <v>3658339.192238539</v>
      </c>
    </row>
    <row r="198" spans="1:7">
      <c r="A198">
        <v>196</v>
      </c>
      <c r="B198">
        <v>12715628.94954028</v>
      </c>
      <c r="C198">
        <v>1343515.806443928</v>
      </c>
      <c r="D198">
        <v>3377476.75519802</v>
      </c>
      <c r="E198">
        <v>2723276.892412621</v>
      </c>
      <c r="F198">
        <v>1622772.628822851</v>
      </c>
      <c r="G198">
        <v>3648586.86666286</v>
      </c>
    </row>
    <row r="199" spans="1:7">
      <c r="A199">
        <v>197</v>
      </c>
      <c r="B199">
        <v>12700126.21723795</v>
      </c>
      <c r="C199">
        <v>1350572.404456657</v>
      </c>
      <c r="D199">
        <v>3373353.117798743</v>
      </c>
      <c r="E199">
        <v>2723276.892412621</v>
      </c>
      <c r="F199">
        <v>1611760.632288351</v>
      </c>
      <c r="G199">
        <v>3641163.170281583</v>
      </c>
    </row>
    <row r="200" spans="1:7">
      <c r="A200">
        <v>198</v>
      </c>
      <c r="B200">
        <v>12677856.15397303</v>
      </c>
      <c r="C200">
        <v>1360600.419700462</v>
      </c>
      <c r="D200">
        <v>3366943.59412395</v>
      </c>
      <c r="E200">
        <v>2723276.892412621</v>
      </c>
      <c r="F200">
        <v>1596535.01807194</v>
      </c>
      <c r="G200">
        <v>3630500.22966406</v>
      </c>
    </row>
    <row r="201" spans="1:7">
      <c r="A201">
        <v>199</v>
      </c>
      <c r="B201">
        <v>12665070.13917539</v>
      </c>
      <c r="C201">
        <v>1364382.967346906</v>
      </c>
      <c r="D201">
        <v>3361044.388967012</v>
      </c>
      <c r="E201">
        <v>2723276.892412621</v>
      </c>
      <c r="F201">
        <v>1591636.475118199</v>
      </c>
      <c r="G201">
        <v>3624729.415330649</v>
      </c>
    </row>
    <row r="202" spans="1:7">
      <c r="A202">
        <v>200</v>
      </c>
      <c r="B202">
        <v>12641978.61746852</v>
      </c>
      <c r="C202">
        <v>1372863.269274037</v>
      </c>
      <c r="D202">
        <v>3351921.547367901</v>
      </c>
      <c r="E202">
        <v>2723276.892412621</v>
      </c>
      <c r="F202">
        <v>1579921.174507775</v>
      </c>
      <c r="G202">
        <v>3613995.733906187</v>
      </c>
    </row>
    <row r="203" spans="1:7">
      <c r="A203">
        <v>201</v>
      </c>
      <c r="B203">
        <v>12619018.29259999</v>
      </c>
      <c r="C203">
        <v>1383847.128775719</v>
      </c>
      <c r="D203">
        <v>3345389.289913748</v>
      </c>
      <c r="E203">
        <v>2723276.892412621</v>
      </c>
      <c r="F203">
        <v>1563687.109512805</v>
      </c>
      <c r="G203">
        <v>3602817.871985105</v>
      </c>
    </row>
    <row r="204" spans="1:7">
      <c r="A204">
        <v>202</v>
      </c>
      <c r="B204">
        <v>12603416.7245402</v>
      </c>
      <c r="C204">
        <v>1391029.185055172</v>
      </c>
      <c r="D204">
        <v>3340250.694277644</v>
      </c>
      <c r="E204">
        <v>2723276.892412621</v>
      </c>
      <c r="F204">
        <v>1553602.544056197</v>
      </c>
      <c r="G204">
        <v>3595257.408738569</v>
      </c>
    </row>
    <row r="205" spans="1:7">
      <c r="A205">
        <v>203</v>
      </c>
      <c r="B205">
        <v>12585673.55402181</v>
      </c>
      <c r="C205">
        <v>1399609.361170595</v>
      </c>
      <c r="D205">
        <v>3334676.047682549</v>
      </c>
      <c r="E205">
        <v>2723276.892412621</v>
      </c>
      <c r="F205">
        <v>1541562.741593079</v>
      </c>
      <c r="G205">
        <v>3586548.511162968</v>
      </c>
    </row>
    <row r="206" spans="1:7">
      <c r="A206">
        <v>204</v>
      </c>
      <c r="B206">
        <v>12565351.02289261</v>
      </c>
      <c r="C206">
        <v>1409253.100248843</v>
      </c>
      <c r="D206">
        <v>3327856.465926532</v>
      </c>
      <c r="E206">
        <v>2723276.892412621</v>
      </c>
      <c r="F206">
        <v>1528390.514562958</v>
      </c>
      <c r="G206">
        <v>3576574.049741651</v>
      </c>
    </row>
    <row r="207" spans="1:7">
      <c r="A207">
        <v>205</v>
      </c>
      <c r="B207">
        <v>12553022.77807182</v>
      </c>
      <c r="C207">
        <v>1415567.823986053</v>
      </c>
      <c r="D207">
        <v>3324015.173198723</v>
      </c>
      <c r="E207">
        <v>2723276.892412621</v>
      </c>
      <c r="F207">
        <v>1519788.603372154</v>
      </c>
      <c r="G207">
        <v>3570374.285102269</v>
      </c>
    </row>
    <row r="208" spans="1:7">
      <c r="A208">
        <v>206</v>
      </c>
      <c r="B208">
        <v>12543889.27929752</v>
      </c>
      <c r="C208">
        <v>1421816.630037736</v>
      </c>
      <c r="D208">
        <v>3322594.757396511</v>
      </c>
      <c r="E208">
        <v>2723276.892412621</v>
      </c>
      <c r="F208">
        <v>1510743.386582292</v>
      </c>
      <c r="G208">
        <v>3565457.612868366</v>
      </c>
    </row>
    <row r="209" spans="1:7">
      <c r="A209">
        <v>207</v>
      </c>
      <c r="B209">
        <v>12533991.71467086</v>
      </c>
      <c r="C209">
        <v>1426412.963594125</v>
      </c>
      <c r="D209">
        <v>3318996.536655037</v>
      </c>
      <c r="E209">
        <v>2723276.892412621</v>
      </c>
      <c r="F209">
        <v>1504672.406798215</v>
      </c>
      <c r="G209">
        <v>3560632.915210866</v>
      </c>
    </row>
    <row r="210" spans="1:7">
      <c r="A210">
        <v>208</v>
      </c>
      <c r="B210">
        <v>12518565.67310981</v>
      </c>
      <c r="C210">
        <v>1432810.231942595</v>
      </c>
      <c r="D210">
        <v>3312378.013820105</v>
      </c>
      <c r="E210">
        <v>2723276.892412621</v>
      </c>
      <c r="F210">
        <v>1496851.805627415</v>
      </c>
      <c r="G210">
        <v>3553248.729307078</v>
      </c>
    </row>
    <row r="211" spans="1:7">
      <c r="A211">
        <v>209</v>
      </c>
      <c r="B211">
        <v>12497489.61908799</v>
      </c>
      <c r="C211">
        <v>1443764.942154502</v>
      </c>
      <c r="D211">
        <v>3305090.513596618</v>
      </c>
      <c r="E211">
        <v>2723276.892412621</v>
      </c>
      <c r="F211">
        <v>1482716.392405772</v>
      </c>
      <c r="G211">
        <v>3542640.878518479</v>
      </c>
    </row>
    <row r="212" spans="1:7">
      <c r="A212">
        <v>210</v>
      </c>
      <c r="B212">
        <v>12483722.43171143</v>
      </c>
      <c r="C212">
        <v>1453126.282888306</v>
      </c>
      <c r="D212">
        <v>3301780.845734834</v>
      </c>
      <c r="E212">
        <v>2723276.892412621</v>
      </c>
      <c r="F212">
        <v>1470437.097573571</v>
      </c>
      <c r="G212">
        <v>3535101.313102102</v>
      </c>
    </row>
    <row r="213" spans="1:7">
      <c r="A213">
        <v>211</v>
      </c>
      <c r="B213">
        <v>12474177.78026481</v>
      </c>
      <c r="C213">
        <v>1458434.261061523</v>
      </c>
      <c r="D213">
        <v>3298782.623228233</v>
      </c>
      <c r="E213">
        <v>2723276.892412621</v>
      </c>
      <c r="F213">
        <v>1463488.271670773</v>
      </c>
      <c r="G213">
        <v>3530195.731891659</v>
      </c>
    </row>
    <row r="214" spans="1:7">
      <c r="A214">
        <v>212</v>
      </c>
      <c r="B214">
        <v>12465759.54480144</v>
      </c>
      <c r="C214">
        <v>1463164.334599538</v>
      </c>
      <c r="D214">
        <v>3295720.916481855</v>
      </c>
      <c r="E214">
        <v>2723276.892412621</v>
      </c>
      <c r="F214">
        <v>1457737.843884645</v>
      </c>
      <c r="G214">
        <v>3525859.557422776</v>
      </c>
    </row>
    <row r="215" spans="1:7">
      <c r="A215">
        <v>213</v>
      </c>
      <c r="B215">
        <v>12458289.28731265</v>
      </c>
      <c r="C215">
        <v>1465409.607096225</v>
      </c>
      <c r="D215">
        <v>3291644.735041729</v>
      </c>
      <c r="E215">
        <v>2723276.892412621</v>
      </c>
      <c r="F215">
        <v>1455512.921665892</v>
      </c>
      <c r="G215">
        <v>3522445.131096185</v>
      </c>
    </row>
    <row r="216" spans="1:7">
      <c r="A216">
        <v>214</v>
      </c>
      <c r="B216">
        <v>12458247.62915109</v>
      </c>
      <c r="C216">
        <v>1466137.085312996</v>
      </c>
      <c r="D216">
        <v>3292105.022616645</v>
      </c>
      <c r="E216">
        <v>2723276.892412621</v>
      </c>
      <c r="F216">
        <v>1454494.078634787</v>
      </c>
      <c r="G216">
        <v>3522234.550174044</v>
      </c>
    </row>
    <row r="217" spans="1:7">
      <c r="A217">
        <v>215</v>
      </c>
      <c r="B217">
        <v>12439858.87918793</v>
      </c>
      <c r="C217">
        <v>1475760.040053311</v>
      </c>
      <c r="D217">
        <v>3284991.813527312</v>
      </c>
      <c r="E217">
        <v>2723276.892412621</v>
      </c>
      <c r="F217">
        <v>1442931.906678048</v>
      </c>
      <c r="G217">
        <v>3512898.226516636</v>
      </c>
    </row>
    <row r="218" spans="1:7">
      <c r="A218">
        <v>216</v>
      </c>
      <c r="B218">
        <v>12429045.064117</v>
      </c>
      <c r="C218">
        <v>1481155.329239386</v>
      </c>
      <c r="D218">
        <v>3280458.681683076</v>
      </c>
      <c r="E218">
        <v>2723276.892412621</v>
      </c>
      <c r="F218">
        <v>1436697.020869435</v>
      </c>
      <c r="G218">
        <v>3507457.139912478</v>
      </c>
    </row>
    <row r="219" spans="1:7">
      <c r="A219">
        <v>217</v>
      </c>
      <c r="B219">
        <v>12413485.17218491</v>
      </c>
      <c r="C219">
        <v>1489396.793755528</v>
      </c>
      <c r="D219">
        <v>3274186.09728354</v>
      </c>
      <c r="E219">
        <v>2723276.892412621</v>
      </c>
      <c r="F219">
        <v>1427126.348341015</v>
      </c>
      <c r="G219">
        <v>3499499.040392202</v>
      </c>
    </row>
    <row r="220" spans="1:7">
      <c r="A220">
        <v>218</v>
      </c>
      <c r="B220">
        <v>12404915.04226685</v>
      </c>
      <c r="C220">
        <v>1496233.948128725</v>
      </c>
      <c r="D220">
        <v>3272303.381810667</v>
      </c>
      <c r="E220">
        <v>2723276.892412621</v>
      </c>
      <c r="F220">
        <v>1418521.857756888</v>
      </c>
      <c r="G220">
        <v>3494578.96215795</v>
      </c>
    </row>
    <row r="221" spans="1:7">
      <c r="A221">
        <v>219</v>
      </c>
      <c r="B221">
        <v>12389098.98772848</v>
      </c>
      <c r="C221">
        <v>1507494.119542094</v>
      </c>
      <c r="D221">
        <v>3267662.21358132</v>
      </c>
      <c r="E221">
        <v>2723276.892412621</v>
      </c>
      <c r="F221">
        <v>1404876.387096525</v>
      </c>
      <c r="G221">
        <v>3485789.375095921</v>
      </c>
    </row>
    <row r="222" spans="1:7">
      <c r="A222">
        <v>220</v>
      </c>
      <c r="B222">
        <v>12372730.25871737</v>
      </c>
      <c r="C222">
        <v>1516813.775023617</v>
      </c>
      <c r="D222">
        <v>3260748.066832243</v>
      </c>
      <c r="E222">
        <v>2723276.892412621</v>
      </c>
      <c r="F222">
        <v>1394683.514578114</v>
      </c>
      <c r="G222">
        <v>3477208.00987078</v>
      </c>
    </row>
    <row r="223" spans="1:7">
      <c r="A223">
        <v>221</v>
      </c>
      <c r="B223">
        <v>12361468.08384485</v>
      </c>
      <c r="C223">
        <v>1523884.872489427</v>
      </c>
      <c r="D223">
        <v>3256398.443694562</v>
      </c>
      <c r="E223">
        <v>2723276.892412621</v>
      </c>
      <c r="F223">
        <v>1386778.55874552</v>
      </c>
      <c r="G223">
        <v>3471129.316502718</v>
      </c>
    </row>
    <row r="224" spans="1:7">
      <c r="A224">
        <v>222</v>
      </c>
      <c r="B224">
        <v>12348664.47405428</v>
      </c>
      <c r="C224">
        <v>1531784.03208218</v>
      </c>
      <c r="D224">
        <v>3251189.798121341</v>
      </c>
      <c r="E224">
        <v>2723276.892412621</v>
      </c>
      <c r="F224">
        <v>1378160.740843383</v>
      </c>
      <c r="G224">
        <v>3464253.010594755</v>
      </c>
    </row>
    <row r="225" spans="1:7">
      <c r="A225">
        <v>223</v>
      </c>
      <c r="B225">
        <v>12334020.73680686</v>
      </c>
      <c r="C225">
        <v>1541454.326972272</v>
      </c>
      <c r="D225">
        <v>3245449.150118608</v>
      </c>
      <c r="E225">
        <v>2723276.892412621</v>
      </c>
      <c r="F225">
        <v>1367609.572344405</v>
      </c>
      <c r="G225">
        <v>3456230.794958954</v>
      </c>
    </row>
    <row r="226" spans="1:7">
      <c r="A226">
        <v>224</v>
      </c>
      <c r="B226">
        <v>12324929.90491175</v>
      </c>
      <c r="C226">
        <v>1547210.916417727</v>
      </c>
      <c r="D226">
        <v>3241613.995267613</v>
      </c>
      <c r="E226">
        <v>2723276.892412621</v>
      </c>
      <c r="F226">
        <v>1361492.788393901</v>
      </c>
      <c r="G226">
        <v>3451335.312419893</v>
      </c>
    </row>
    <row r="227" spans="1:7">
      <c r="A227">
        <v>225</v>
      </c>
      <c r="B227">
        <v>12318003.83650492</v>
      </c>
      <c r="C227">
        <v>1550001.344023479</v>
      </c>
      <c r="D227">
        <v>3237629.054465351</v>
      </c>
      <c r="E227">
        <v>2723276.892412621</v>
      </c>
      <c r="F227">
        <v>1359103.810688309</v>
      </c>
      <c r="G227">
        <v>3447992.734915157</v>
      </c>
    </row>
    <row r="228" spans="1:7">
      <c r="A228">
        <v>226</v>
      </c>
      <c r="B228">
        <v>12310840.73068769</v>
      </c>
      <c r="C228">
        <v>1555240.387723018</v>
      </c>
      <c r="D228">
        <v>3234905.325220997</v>
      </c>
      <c r="E228">
        <v>2723276.892412621</v>
      </c>
      <c r="F228">
        <v>1353513.072008068</v>
      </c>
      <c r="G228">
        <v>3443905.053322983</v>
      </c>
    </row>
    <row r="229" spans="1:7">
      <c r="A229">
        <v>227</v>
      </c>
      <c r="B229">
        <v>12300099.82654252</v>
      </c>
      <c r="C229">
        <v>1564271.170626209</v>
      </c>
      <c r="D229">
        <v>3231503.812822384</v>
      </c>
      <c r="E229">
        <v>2723276.892412621</v>
      </c>
      <c r="F229">
        <v>1343569.285709502</v>
      </c>
      <c r="G229">
        <v>3437478.664971798</v>
      </c>
    </row>
    <row r="230" spans="1:7">
      <c r="A230">
        <v>228</v>
      </c>
      <c r="B230">
        <v>12285155.40907529</v>
      </c>
      <c r="C230">
        <v>1574932.887991922</v>
      </c>
      <c r="D230">
        <v>3225363.680754751</v>
      </c>
      <c r="E230">
        <v>2723276.892412621</v>
      </c>
      <c r="F230">
        <v>1332563.966963402</v>
      </c>
      <c r="G230">
        <v>3429017.98095259</v>
      </c>
    </row>
    <row r="231" spans="1:7">
      <c r="A231">
        <v>229</v>
      </c>
      <c r="B231">
        <v>12275748.89429389</v>
      </c>
      <c r="C231">
        <v>1583623.862599608</v>
      </c>
      <c r="D231">
        <v>3222171.289703717</v>
      </c>
      <c r="E231">
        <v>2723276.892412621</v>
      </c>
      <c r="F231">
        <v>1323545.677416566</v>
      </c>
      <c r="G231">
        <v>3423131.172161378</v>
      </c>
    </row>
    <row r="232" spans="1:7">
      <c r="A232">
        <v>230</v>
      </c>
      <c r="B232">
        <v>12265380.62822798</v>
      </c>
      <c r="C232">
        <v>1589176.812562222</v>
      </c>
      <c r="D232">
        <v>3216734.678516883</v>
      </c>
      <c r="E232">
        <v>2723276.892412621</v>
      </c>
      <c r="F232">
        <v>1318393.401006556</v>
      </c>
      <c r="G232">
        <v>3417798.843729693</v>
      </c>
    </row>
    <row r="233" spans="1:7">
      <c r="A233">
        <v>231</v>
      </c>
      <c r="B233">
        <v>12258144.88511709</v>
      </c>
      <c r="C233">
        <v>1594339.969363363</v>
      </c>
      <c r="D233">
        <v>3213409.18965566</v>
      </c>
      <c r="E233">
        <v>2723276.892412621</v>
      </c>
      <c r="F233">
        <v>1313416.227833221</v>
      </c>
      <c r="G233">
        <v>3413702.605852229</v>
      </c>
    </row>
    <row r="234" spans="1:7">
      <c r="A234">
        <v>232</v>
      </c>
      <c r="B234">
        <v>12252020.68156619</v>
      </c>
      <c r="C234">
        <v>1598886.604595638</v>
      </c>
      <c r="D234">
        <v>3210828.043332196</v>
      </c>
      <c r="E234">
        <v>2723276.892412621</v>
      </c>
      <c r="F234">
        <v>1308861.312742103</v>
      </c>
      <c r="G234">
        <v>3410167.828483628</v>
      </c>
    </row>
    <row r="235" spans="1:7">
      <c r="A235">
        <v>233</v>
      </c>
      <c r="B235">
        <v>12246810.6296982</v>
      </c>
      <c r="C235">
        <v>1604868.8293305</v>
      </c>
      <c r="D235">
        <v>3209597.556839785</v>
      </c>
      <c r="E235">
        <v>2723276.892412621</v>
      </c>
      <c r="F235">
        <v>1302447.206254414</v>
      </c>
      <c r="G235">
        <v>3406620.14486088</v>
      </c>
    </row>
    <row r="236" spans="1:7">
      <c r="A236">
        <v>234</v>
      </c>
      <c r="B236">
        <v>12246788.1180742</v>
      </c>
      <c r="C236">
        <v>1604529.710394209</v>
      </c>
      <c r="D236">
        <v>3209328.106568847</v>
      </c>
      <c r="E236">
        <v>2723276.892412621</v>
      </c>
      <c r="F236">
        <v>1302953.071165007</v>
      </c>
      <c r="G236">
        <v>3406700.337533512</v>
      </c>
    </row>
    <row r="237" spans="1:7">
      <c r="A237">
        <v>235</v>
      </c>
      <c r="B237">
        <v>12234662.9444224</v>
      </c>
      <c r="C237">
        <v>1614255.066055415</v>
      </c>
      <c r="D237">
        <v>3204256.098643984</v>
      </c>
      <c r="E237">
        <v>2723276.892412621</v>
      </c>
      <c r="F237">
        <v>1293339.741958821</v>
      </c>
      <c r="G237">
        <v>3399535.145351562</v>
      </c>
    </row>
    <row r="238" spans="1:7">
      <c r="A238">
        <v>236</v>
      </c>
      <c r="B238">
        <v>12224068.00874873</v>
      </c>
      <c r="C238">
        <v>1623749.671499081</v>
      </c>
      <c r="D238">
        <v>3200036.641364732</v>
      </c>
      <c r="E238">
        <v>2723276.892412621</v>
      </c>
      <c r="F238">
        <v>1284013.747959994</v>
      </c>
      <c r="G238">
        <v>3392991.055512304</v>
      </c>
    </row>
    <row r="239" spans="1:7">
      <c r="A239">
        <v>237</v>
      </c>
      <c r="B239">
        <v>12218148.96783369</v>
      </c>
      <c r="C239">
        <v>1626692.800208546</v>
      </c>
      <c r="D239">
        <v>3196470.667259119</v>
      </c>
      <c r="E239">
        <v>2723276.892412621</v>
      </c>
      <c r="F239">
        <v>1281761.655730292</v>
      </c>
      <c r="G239">
        <v>3389946.952223114</v>
      </c>
    </row>
    <row r="240" spans="1:7">
      <c r="A240">
        <v>238</v>
      </c>
      <c r="B240">
        <v>12206992.56714552</v>
      </c>
      <c r="C240">
        <v>1634013.207899372</v>
      </c>
      <c r="D240">
        <v>3190493.683246518</v>
      </c>
      <c r="E240">
        <v>2723276.892412621</v>
      </c>
      <c r="F240">
        <v>1275461.775106821</v>
      </c>
      <c r="G240">
        <v>3383747.00848019</v>
      </c>
    </row>
    <row r="241" spans="1:7">
      <c r="A241">
        <v>239</v>
      </c>
      <c r="B241">
        <v>12195549.69386277</v>
      </c>
      <c r="C241">
        <v>1644590.528156761</v>
      </c>
      <c r="D241">
        <v>3185728.850908523</v>
      </c>
      <c r="E241">
        <v>2723276.892412621</v>
      </c>
      <c r="F241">
        <v>1265385.639590014</v>
      </c>
      <c r="G241">
        <v>3376567.782794855</v>
      </c>
    </row>
    <row r="242" spans="1:7">
      <c r="A242">
        <v>240</v>
      </c>
      <c r="B242">
        <v>12187584.56673207</v>
      </c>
      <c r="C242">
        <v>1651554.95934468</v>
      </c>
      <c r="D242">
        <v>3182058.207062629</v>
      </c>
      <c r="E242">
        <v>2723276.892412621</v>
      </c>
      <c r="F242">
        <v>1259017.124508389</v>
      </c>
      <c r="G242">
        <v>3371677.383403751</v>
      </c>
    </row>
    <row r="243" spans="1:7">
      <c r="A243">
        <v>241</v>
      </c>
      <c r="B243">
        <v>12178604.57903596</v>
      </c>
      <c r="C243">
        <v>1659910.16244675</v>
      </c>
      <c r="D243">
        <v>3178040.567112041</v>
      </c>
      <c r="E243">
        <v>2723276.892412621</v>
      </c>
      <c r="F243">
        <v>1251363.689763103</v>
      </c>
      <c r="G243">
        <v>3366013.267301447</v>
      </c>
    </row>
    <row r="244" spans="1:7">
      <c r="A244">
        <v>242</v>
      </c>
      <c r="B244">
        <v>12168232.33901312</v>
      </c>
      <c r="C244">
        <v>1669332.533509615</v>
      </c>
      <c r="D244">
        <v>3173148.031746775</v>
      </c>
      <c r="E244">
        <v>2723276.892412621</v>
      </c>
      <c r="F244">
        <v>1242960.804545097</v>
      </c>
      <c r="G244">
        <v>3359514.076799012</v>
      </c>
    </row>
    <row r="245" spans="1:7">
      <c r="A245">
        <v>243</v>
      </c>
      <c r="B245">
        <v>12161791.92139048</v>
      </c>
      <c r="C245">
        <v>1675716.747513403</v>
      </c>
      <c r="D245">
        <v>3170248.488407139</v>
      </c>
      <c r="E245">
        <v>2723276.892412621</v>
      </c>
      <c r="F245">
        <v>1237248.336417562</v>
      </c>
      <c r="G245">
        <v>3355301.456639751</v>
      </c>
    </row>
    <row r="246" spans="1:7">
      <c r="A246">
        <v>244</v>
      </c>
      <c r="B246">
        <v>12157166.49559831</v>
      </c>
      <c r="C246">
        <v>1682218.913897987</v>
      </c>
      <c r="D246">
        <v>3168903.48870178</v>
      </c>
      <c r="E246">
        <v>2723276.892412621</v>
      </c>
      <c r="F246">
        <v>1231015.269076483</v>
      </c>
      <c r="G246">
        <v>3351751.931509434</v>
      </c>
    </row>
    <row r="247" spans="1:7">
      <c r="A247">
        <v>245</v>
      </c>
      <c r="B247">
        <v>12152264.93816901</v>
      </c>
      <c r="C247">
        <v>1686613.119379259</v>
      </c>
      <c r="D247">
        <v>3166416.217967761</v>
      </c>
      <c r="E247">
        <v>2723276.892412621</v>
      </c>
      <c r="F247">
        <v>1227254.013207427</v>
      </c>
      <c r="G247">
        <v>3348704.695201941</v>
      </c>
    </row>
    <row r="248" spans="1:7">
      <c r="A248">
        <v>246</v>
      </c>
      <c r="B248">
        <v>12144728.26692808</v>
      </c>
      <c r="C248">
        <v>1692229.427918966</v>
      </c>
      <c r="D248">
        <v>3162042.49778131</v>
      </c>
      <c r="E248">
        <v>2723276.892412621</v>
      </c>
      <c r="F248">
        <v>1222849.870085348</v>
      </c>
      <c r="G248">
        <v>3344329.578729835</v>
      </c>
    </row>
    <row r="249" spans="1:7">
      <c r="A249">
        <v>247</v>
      </c>
      <c r="B249">
        <v>12134198.2364775</v>
      </c>
      <c r="C249">
        <v>1702691.111426797</v>
      </c>
      <c r="D249">
        <v>3156812.472085353</v>
      </c>
      <c r="E249">
        <v>2723276.892412621</v>
      </c>
      <c r="F249">
        <v>1213945.228926916</v>
      </c>
      <c r="G249">
        <v>3337472.53162581</v>
      </c>
    </row>
    <row r="250" spans="1:7">
      <c r="A250">
        <v>248</v>
      </c>
      <c r="B250">
        <v>12128885.23597678</v>
      </c>
      <c r="C250">
        <v>1707506.923746899</v>
      </c>
      <c r="D250">
        <v>3153595.145570755</v>
      </c>
      <c r="E250">
        <v>2723276.892412621</v>
      </c>
      <c r="F250">
        <v>1210389.129083452</v>
      </c>
      <c r="G250">
        <v>3334117.145163057</v>
      </c>
    </row>
    <row r="251" spans="1:7">
      <c r="A251">
        <v>249</v>
      </c>
      <c r="B251">
        <v>12121750.14887381</v>
      </c>
      <c r="C251">
        <v>1712896.830324052</v>
      </c>
      <c r="D251">
        <v>3149458.225139209</v>
      </c>
      <c r="E251">
        <v>2723276.892412621</v>
      </c>
      <c r="F251">
        <v>1206147.974977037</v>
      </c>
      <c r="G251">
        <v>3329970.226020893</v>
      </c>
    </row>
    <row r="252" spans="1:7">
      <c r="A252">
        <v>250</v>
      </c>
      <c r="B252">
        <v>12114300.54573162</v>
      </c>
      <c r="C252">
        <v>1722802.286543154</v>
      </c>
      <c r="D252">
        <v>3146336.1257909</v>
      </c>
      <c r="E252">
        <v>2723276.892412621</v>
      </c>
      <c r="F252">
        <v>1197536.198122071</v>
      </c>
      <c r="G252">
        <v>3324349.042862871</v>
      </c>
    </row>
    <row r="253" spans="1:7">
      <c r="A253">
        <v>251</v>
      </c>
      <c r="B253">
        <v>12109132.9079998</v>
      </c>
      <c r="C253">
        <v>1728582.597180629</v>
      </c>
      <c r="D253">
        <v>3143813.351389725</v>
      </c>
      <c r="E253">
        <v>2723276.892412621</v>
      </c>
      <c r="F253">
        <v>1192681.31040035</v>
      </c>
      <c r="G253">
        <v>3320778.756616473</v>
      </c>
    </row>
    <row r="254" spans="1:7">
      <c r="A254">
        <v>252</v>
      </c>
      <c r="B254">
        <v>12104780.46807832</v>
      </c>
      <c r="C254">
        <v>1733340.249934194</v>
      </c>
      <c r="D254">
        <v>3141502.089227987</v>
      </c>
      <c r="E254">
        <v>2723276.892412621</v>
      </c>
      <c r="F254">
        <v>1188840.619130536</v>
      </c>
      <c r="G254">
        <v>3317820.617372985</v>
      </c>
    </row>
    <row r="255" spans="1:7">
      <c r="A255">
        <v>253</v>
      </c>
      <c r="B255">
        <v>12100945.25124546</v>
      </c>
      <c r="C255">
        <v>1735308.580023357</v>
      </c>
      <c r="D255">
        <v>3138786.248110259</v>
      </c>
      <c r="E255">
        <v>2723276.892412621</v>
      </c>
      <c r="F255">
        <v>1187746.213151386</v>
      </c>
      <c r="G255">
        <v>3315827.317547838</v>
      </c>
    </row>
    <row r="256" spans="1:7">
      <c r="A256">
        <v>254</v>
      </c>
      <c r="B256">
        <v>12093517.25548288</v>
      </c>
      <c r="C256">
        <v>1743589.54871281</v>
      </c>
      <c r="D256">
        <v>3134847.746300766</v>
      </c>
      <c r="E256">
        <v>2723276.892412621</v>
      </c>
      <c r="F256">
        <v>1181106.694073189</v>
      </c>
      <c r="G256">
        <v>3310696.373983497</v>
      </c>
    </row>
    <row r="257" spans="1:7">
      <c r="A257">
        <v>255</v>
      </c>
      <c r="B257">
        <v>12086212.34273547</v>
      </c>
      <c r="C257">
        <v>1750656.282018025</v>
      </c>
      <c r="D257">
        <v>3130586.316437991</v>
      </c>
      <c r="E257">
        <v>2723276.892412621</v>
      </c>
      <c r="F257">
        <v>1175730.049411796</v>
      </c>
      <c r="G257">
        <v>3305962.802455036</v>
      </c>
    </row>
    <row r="258" spans="1:7">
      <c r="A258">
        <v>256</v>
      </c>
      <c r="B258">
        <v>12082500.78397042</v>
      </c>
      <c r="C258">
        <v>1757025.012486134</v>
      </c>
      <c r="D258">
        <v>3129166.031865999</v>
      </c>
      <c r="E258">
        <v>2723276.892412621</v>
      </c>
      <c r="F258">
        <v>1170264.838063047</v>
      </c>
      <c r="G258">
        <v>3302768.009142624</v>
      </c>
    </row>
    <row r="259" spans="1:7">
      <c r="A259">
        <v>257</v>
      </c>
      <c r="B259">
        <v>12075324.18555436</v>
      </c>
      <c r="C259">
        <v>1767667.731854203</v>
      </c>
      <c r="D259">
        <v>3125861.507604447</v>
      </c>
      <c r="E259">
        <v>2723276.892412621</v>
      </c>
      <c r="F259">
        <v>1161462.161149416</v>
      </c>
      <c r="G259">
        <v>3297055.892533669</v>
      </c>
    </row>
    <row r="260" spans="1:7">
      <c r="A260">
        <v>258</v>
      </c>
      <c r="B260">
        <v>12067612.26142379</v>
      </c>
      <c r="C260">
        <v>1775824.498835257</v>
      </c>
      <c r="D260">
        <v>3121166.693113551</v>
      </c>
      <c r="E260">
        <v>2723276.892412621</v>
      </c>
      <c r="F260">
        <v>1155499.387704352</v>
      </c>
      <c r="G260">
        <v>3291844.789358012</v>
      </c>
    </row>
    <row r="261" spans="1:7">
      <c r="A261">
        <v>259</v>
      </c>
      <c r="B261">
        <v>12062396.16206848</v>
      </c>
      <c r="C261">
        <v>1782107.56230774</v>
      </c>
      <c r="D261">
        <v>3118154.150817658</v>
      </c>
      <c r="E261">
        <v>2723276.892412621</v>
      </c>
      <c r="F261">
        <v>1150768.72158777</v>
      </c>
      <c r="G261">
        <v>3288088.834942691</v>
      </c>
    </row>
    <row r="262" spans="1:7">
      <c r="A262">
        <v>260</v>
      </c>
      <c r="B262">
        <v>12056465.38813399</v>
      </c>
      <c r="C262">
        <v>1788992.235440857</v>
      </c>
      <c r="D262">
        <v>3114570.496077234</v>
      </c>
      <c r="E262">
        <v>2723276.892412621</v>
      </c>
      <c r="F262">
        <v>1145728.07440332</v>
      </c>
      <c r="G262">
        <v>3283897.689799958</v>
      </c>
    </row>
    <row r="263" spans="1:7">
      <c r="A263">
        <v>261</v>
      </c>
      <c r="B263">
        <v>12049513.63343065</v>
      </c>
      <c r="C263">
        <v>1797783.551493873</v>
      </c>
      <c r="D263">
        <v>3110443.078044172</v>
      </c>
      <c r="E263">
        <v>2723276.892412621</v>
      </c>
      <c r="F263">
        <v>1139228.641648451</v>
      </c>
      <c r="G263">
        <v>3278781.469831533</v>
      </c>
    </row>
    <row r="264" spans="1:7">
      <c r="A264">
        <v>262</v>
      </c>
      <c r="B264">
        <v>12045219.72482911</v>
      </c>
      <c r="C264">
        <v>1802864.052109909</v>
      </c>
      <c r="D264">
        <v>3107744.902642556</v>
      </c>
      <c r="E264">
        <v>2723276.892412621</v>
      </c>
      <c r="F264">
        <v>1135590.578998767</v>
      </c>
      <c r="G264">
        <v>3275743.298665255</v>
      </c>
    </row>
    <row r="265" spans="1:7">
      <c r="A265">
        <v>263</v>
      </c>
      <c r="B265">
        <v>12041962.59649144</v>
      </c>
      <c r="C265">
        <v>1804632.972988753</v>
      </c>
      <c r="D265">
        <v>3105202.115515174</v>
      </c>
      <c r="E265">
        <v>2723276.892412621</v>
      </c>
      <c r="F265">
        <v>1134806.229558385</v>
      </c>
      <c r="G265">
        <v>3274044.386016502</v>
      </c>
    </row>
    <row r="266" spans="1:7">
      <c r="A266">
        <v>264</v>
      </c>
      <c r="B266">
        <v>12038807.56653785</v>
      </c>
      <c r="C266">
        <v>1809077.428043549</v>
      </c>
      <c r="D266">
        <v>3103325.096878921</v>
      </c>
      <c r="E266">
        <v>2723276.892412621</v>
      </c>
      <c r="F266">
        <v>1131554.879552126</v>
      </c>
      <c r="G266">
        <v>3271573.269650637</v>
      </c>
    </row>
    <row r="267" spans="1:7">
      <c r="A267">
        <v>265</v>
      </c>
      <c r="B267">
        <v>12034110.69781116</v>
      </c>
      <c r="C267">
        <v>1817317.486778423</v>
      </c>
      <c r="D267">
        <v>3100845.801287112</v>
      </c>
      <c r="E267">
        <v>2723276.892412621</v>
      </c>
      <c r="F267">
        <v>1125254.602678199</v>
      </c>
      <c r="G267">
        <v>3267415.914654809</v>
      </c>
    </row>
    <row r="268" spans="1:7">
      <c r="A268">
        <v>266</v>
      </c>
      <c r="B268">
        <v>12026953.52034915</v>
      </c>
      <c r="C268">
        <v>1827095.782631685</v>
      </c>
      <c r="D268">
        <v>3096337.013551275</v>
      </c>
      <c r="E268">
        <v>2723276.892412621</v>
      </c>
      <c r="F268">
        <v>1118338.830815221</v>
      </c>
      <c r="G268">
        <v>3261905.000938347</v>
      </c>
    </row>
    <row r="269" spans="1:7">
      <c r="A269">
        <v>267</v>
      </c>
      <c r="B269">
        <v>12024809.95247457</v>
      </c>
      <c r="C269">
        <v>1833134.695556587</v>
      </c>
      <c r="D269">
        <v>3095365.259081635</v>
      </c>
      <c r="E269">
        <v>2723276.892412621</v>
      </c>
      <c r="F269">
        <v>1113698.482285317</v>
      </c>
      <c r="G269">
        <v>3259334.623138413</v>
      </c>
    </row>
    <row r="270" spans="1:7">
      <c r="A270">
        <v>268</v>
      </c>
      <c r="B270">
        <v>12024845.23135982</v>
      </c>
      <c r="C270">
        <v>1832767.021591205</v>
      </c>
      <c r="D270">
        <v>3095415.410632453</v>
      </c>
      <c r="E270">
        <v>2723276.892412621</v>
      </c>
      <c r="F270">
        <v>1113919.379009852</v>
      </c>
      <c r="G270">
        <v>3259466.527713695</v>
      </c>
    </row>
    <row r="271" spans="1:7">
      <c r="A271">
        <v>269</v>
      </c>
      <c r="B271">
        <v>12019302.94945237</v>
      </c>
      <c r="C271">
        <v>1842986.811514693</v>
      </c>
      <c r="D271">
        <v>3092271.09129603</v>
      </c>
      <c r="E271">
        <v>2723276.892412621</v>
      </c>
      <c r="F271">
        <v>1106375.511501965</v>
      </c>
      <c r="G271">
        <v>3254392.642727063</v>
      </c>
    </row>
    <row r="272" spans="1:7">
      <c r="A272">
        <v>270</v>
      </c>
      <c r="B272">
        <v>12013911.90889578</v>
      </c>
      <c r="C272">
        <v>1848633.755525414</v>
      </c>
      <c r="D272">
        <v>3088308.589539306</v>
      </c>
      <c r="E272">
        <v>2723276.892412621</v>
      </c>
      <c r="F272">
        <v>1102905.451799648</v>
      </c>
      <c r="G272">
        <v>3250787.219618785</v>
      </c>
    </row>
    <row r="273" spans="1:7">
      <c r="A273">
        <v>271</v>
      </c>
      <c r="B273">
        <v>12010145.76290343</v>
      </c>
      <c r="C273">
        <v>1853880.298627021</v>
      </c>
      <c r="D273">
        <v>3085711.545357751</v>
      </c>
      <c r="E273">
        <v>2723276.892412621</v>
      </c>
      <c r="F273">
        <v>1099411.743774367</v>
      </c>
      <c r="G273">
        <v>3247865.282731669</v>
      </c>
    </row>
    <row r="274" spans="1:7">
      <c r="A274">
        <v>272</v>
      </c>
      <c r="B274">
        <v>12007060.54254478</v>
      </c>
      <c r="C274">
        <v>1858504.014613475</v>
      </c>
      <c r="D274">
        <v>3083661.589215786</v>
      </c>
      <c r="E274">
        <v>2723276.892412621</v>
      </c>
      <c r="F274">
        <v>1096263.192349854</v>
      </c>
      <c r="G274">
        <v>3245354.853953043</v>
      </c>
    </row>
    <row r="275" spans="1:7">
      <c r="A275">
        <v>273</v>
      </c>
      <c r="B275">
        <v>12004563.308879</v>
      </c>
      <c r="C275">
        <v>1864801.866388835</v>
      </c>
      <c r="D275">
        <v>3082403.197868668</v>
      </c>
      <c r="E275">
        <v>2723276.892412621</v>
      </c>
      <c r="F275">
        <v>1091504.29452554</v>
      </c>
      <c r="G275">
        <v>3242577.057683337</v>
      </c>
    </row>
    <row r="276" spans="1:7">
      <c r="A276">
        <v>274</v>
      </c>
      <c r="B276">
        <v>11999531.16052246</v>
      </c>
      <c r="C276">
        <v>1872631.932972604</v>
      </c>
      <c r="D276">
        <v>3078920.867132058</v>
      </c>
      <c r="E276">
        <v>2723276.892412621</v>
      </c>
      <c r="F276">
        <v>1086281.896985096</v>
      </c>
      <c r="G276">
        <v>3238419.571020078</v>
      </c>
    </row>
    <row r="277" spans="1:7">
      <c r="A277">
        <v>275</v>
      </c>
      <c r="B277">
        <v>11994737.54402084</v>
      </c>
      <c r="C277">
        <v>1879602.425038706</v>
      </c>
      <c r="D277">
        <v>3075478.90480881</v>
      </c>
      <c r="E277">
        <v>2723276.892412621</v>
      </c>
      <c r="F277">
        <v>1081784.322322993</v>
      </c>
      <c r="G277">
        <v>3234594.999437709</v>
      </c>
    </row>
    <row r="278" spans="1:7">
      <c r="A278">
        <v>276</v>
      </c>
      <c r="B278">
        <v>11989650.1511137</v>
      </c>
      <c r="C278">
        <v>1885336.668001035</v>
      </c>
      <c r="D278">
        <v>3071428.01988388</v>
      </c>
      <c r="E278">
        <v>2723276.892412621</v>
      </c>
      <c r="F278">
        <v>1078580.971069945</v>
      </c>
      <c r="G278">
        <v>3231027.599746222</v>
      </c>
    </row>
    <row r="279" spans="1:7">
      <c r="A279">
        <v>277</v>
      </c>
      <c r="B279">
        <v>11984422.22126624</v>
      </c>
      <c r="C279">
        <v>1895193.095283731</v>
      </c>
      <c r="D279">
        <v>3067800.030279478</v>
      </c>
      <c r="E279">
        <v>2723276.892412621</v>
      </c>
      <c r="F279">
        <v>1071972.743987344</v>
      </c>
      <c r="G279">
        <v>3226179.459303069</v>
      </c>
    </row>
    <row r="280" spans="1:7">
      <c r="A280">
        <v>278</v>
      </c>
      <c r="B280">
        <v>11980865.47418081</v>
      </c>
      <c r="C280">
        <v>1901348.54121819</v>
      </c>
      <c r="D280">
        <v>3065171.722192959</v>
      </c>
      <c r="E280">
        <v>2723276.892412621</v>
      </c>
      <c r="F280">
        <v>1068017.072462784</v>
      </c>
      <c r="G280">
        <v>3223051.24589426</v>
      </c>
    </row>
    <row r="281" spans="1:7">
      <c r="A281">
        <v>279</v>
      </c>
      <c r="B281">
        <v>11976920.63016816</v>
      </c>
      <c r="C281">
        <v>1908817.342762507</v>
      </c>
      <c r="D281">
        <v>3062282.235486008</v>
      </c>
      <c r="E281">
        <v>2723276.892412621</v>
      </c>
      <c r="F281">
        <v>1063162.08272865</v>
      </c>
      <c r="G281">
        <v>3219382.07677838</v>
      </c>
    </row>
    <row r="282" spans="1:7">
      <c r="A282">
        <v>280</v>
      </c>
      <c r="B282">
        <v>11972273.12729663</v>
      </c>
      <c r="C282">
        <v>1917257.720199069</v>
      </c>
      <c r="D282">
        <v>3058742.568710302</v>
      </c>
      <c r="E282">
        <v>2723276.892412621</v>
      </c>
      <c r="F282">
        <v>1057839.317050292</v>
      </c>
      <c r="G282">
        <v>3215156.628924346</v>
      </c>
    </row>
    <row r="283" spans="1:7">
      <c r="A283">
        <v>281</v>
      </c>
      <c r="B283">
        <v>11969503.41941891</v>
      </c>
      <c r="C283">
        <v>1922958.491149915</v>
      </c>
      <c r="D283">
        <v>3056664.412447515</v>
      </c>
      <c r="E283">
        <v>2723276.892412621</v>
      </c>
      <c r="F283">
        <v>1054188.642680399</v>
      </c>
      <c r="G283">
        <v>3212414.980728462</v>
      </c>
    </row>
    <row r="284" spans="1:7">
      <c r="A284">
        <v>282</v>
      </c>
      <c r="B284">
        <v>11967635.86570022</v>
      </c>
      <c r="C284">
        <v>1929356.44430352</v>
      </c>
      <c r="D284">
        <v>3055513.804425458</v>
      </c>
      <c r="E284">
        <v>2723276.892412621</v>
      </c>
      <c r="F284">
        <v>1049692.816808744</v>
      </c>
      <c r="G284">
        <v>3209795.907749873</v>
      </c>
    </row>
    <row r="285" spans="1:7">
      <c r="A285">
        <v>283</v>
      </c>
      <c r="B285">
        <v>11967657.38154447</v>
      </c>
      <c r="C285">
        <v>1929854.971477171</v>
      </c>
      <c r="D285">
        <v>3055589.176161115</v>
      </c>
      <c r="E285">
        <v>2723276.892412621</v>
      </c>
      <c r="F285">
        <v>1049283.722094205</v>
      </c>
      <c r="G285">
        <v>3209652.619399352</v>
      </c>
    </row>
    <row r="286" spans="1:7">
      <c r="A286">
        <v>284</v>
      </c>
      <c r="B286">
        <v>11964165.91496718</v>
      </c>
      <c r="C286">
        <v>1933898.781914762</v>
      </c>
      <c r="D286">
        <v>3052562.355809285</v>
      </c>
      <c r="E286">
        <v>2723276.892412621</v>
      </c>
      <c r="F286">
        <v>1047236.473509149</v>
      </c>
      <c r="G286">
        <v>3207191.411321366</v>
      </c>
    </row>
    <row r="287" spans="1:7">
      <c r="A287">
        <v>285</v>
      </c>
      <c r="B287">
        <v>11959382.88259575</v>
      </c>
      <c r="C287">
        <v>1943270.026092756</v>
      </c>
      <c r="D287">
        <v>3048658.5760955</v>
      </c>
      <c r="E287">
        <v>2723276.892412621</v>
      </c>
      <c r="F287">
        <v>1041530.961278874</v>
      </c>
      <c r="G287">
        <v>3202646.426716</v>
      </c>
    </row>
    <row r="288" spans="1:7">
      <c r="A288">
        <v>286</v>
      </c>
      <c r="B288">
        <v>11957706.2280476</v>
      </c>
      <c r="C288">
        <v>1947142.170577628</v>
      </c>
      <c r="D288">
        <v>3046996.840020478</v>
      </c>
      <c r="E288">
        <v>2723276.892412621</v>
      </c>
      <c r="F288">
        <v>1039424.14838142</v>
      </c>
      <c r="G288">
        <v>3200866.176655452</v>
      </c>
    </row>
    <row r="289" spans="1:7">
      <c r="A289">
        <v>287</v>
      </c>
      <c r="B289">
        <v>11957664.75354111</v>
      </c>
      <c r="C289">
        <v>1946414.043911673</v>
      </c>
      <c r="D289">
        <v>3046909.178572961</v>
      </c>
      <c r="E289">
        <v>2723276.892412621</v>
      </c>
      <c r="F289">
        <v>1039999.052886141</v>
      </c>
      <c r="G289">
        <v>3201065.585757711</v>
      </c>
    </row>
    <row r="290" spans="1:7">
      <c r="A290">
        <v>288</v>
      </c>
      <c r="B290">
        <v>11953666.20139298</v>
      </c>
      <c r="C290">
        <v>1950818.451402432</v>
      </c>
      <c r="D290">
        <v>3043322.568360341</v>
      </c>
      <c r="E290">
        <v>2723276.892412621</v>
      </c>
      <c r="F290">
        <v>1037928.566229244</v>
      </c>
      <c r="G290">
        <v>3198319.722988341</v>
      </c>
    </row>
    <row r="291" spans="1:7">
      <c r="A291">
        <v>289</v>
      </c>
      <c r="B291">
        <v>11949971.57394242</v>
      </c>
      <c r="C291">
        <v>1960333.996914886</v>
      </c>
      <c r="D291">
        <v>3040325.798192798</v>
      </c>
      <c r="E291">
        <v>2723276.892412621</v>
      </c>
      <c r="F291">
        <v>1031955.00781479</v>
      </c>
      <c r="G291">
        <v>3194079.878607324</v>
      </c>
    </row>
    <row r="292" spans="1:7">
      <c r="A292">
        <v>290</v>
      </c>
      <c r="B292">
        <v>11947351.19958029</v>
      </c>
      <c r="C292">
        <v>1965909.878995711</v>
      </c>
      <c r="D292">
        <v>3038072.255722373</v>
      </c>
      <c r="E292">
        <v>2723276.892412621</v>
      </c>
      <c r="F292">
        <v>1028649.147711878</v>
      </c>
      <c r="G292">
        <v>3191443.024737705</v>
      </c>
    </row>
    <row r="293" spans="1:7">
      <c r="A293">
        <v>291</v>
      </c>
      <c r="B293">
        <v>11945206.11094912</v>
      </c>
      <c r="C293">
        <v>1970242.064589104</v>
      </c>
      <c r="D293">
        <v>3036150.039487589</v>
      </c>
      <c r="E293">
        <v>2723276.892412621</v>
      </c>
      <c r="F293">
        <v>1026164.371869554</v>
      </c>
      <c r="G293">
        <v>3189372.742590254</v>
      </c>
    </row>
    <row r="294" spans="1:7">
      <c r="A294">
        <v>292</v>
      </c>
      <c r="B294">
        <v>11943312.73245839</v>
      </c>
      <c r="C294">
        <v>1971244.398866547</v>
      </c>
      <c r="D294">
        <v>3034262.964670499</v>
      </c>
      <c r="E294">
        <v>2723276.892412621</v>
      </c>
      <c r="F294">
        <v>1026136.764788448</v>
      </c>
      <c r="G294">
        <v>3188391.711720278</v>
      </c>
    </row>
    <row r="295" spans="1:7">
      <c r="A295">
        <v>293</v>
      </c>
      <c r="B295">
        <v>11939890.14204811</v>
      </c>
      <c r="C295">
        <v>1978257.118715444</v>
      </c>
      <c r="D295">
        <v>3031144.360355373</v>
      </c>
      <c r="E295">
        <v>2723276.892412621</v>
      </c>
      <c r="F295">
        <v>1022178.855640895</v>
      </c>
      <c r="G295">
        <v>3185032.914923781</v>
      </c>
    </row>
    <row r="296" spans="1:7">
      <c r="A296">
        <v>294</v>
      </c>
      <c r="B296">
        <v>11936703.06555323</v>
      </c>
      <c r="C296">
        <v>1985688.740643161</v>
      </c>
      <c r="D296">
        <v>3028216.497718764</v>
      </c>
      <c r="E296">
        <v>2723276.892412621</v>
      </c>
      <c r="F296">
        <v>1017882.810201994</v>
      </c>
      <c r="G296">
        <v>3181638.124576692</v>
      </c>
    </row>
    <row r="297" spans="1:7">
      <c r="A297">
        <v>295</v>
      </c>
      <c r="B297">
        <v>11933557.02583177</v>
      </c>
      <c r="C297">
        <v>1995534.951231667</v>
      </c>
      <c r="D297">
        <v>3025403.326602415</v>
      </c>
      <c r="E297">
        <v>2723276.892412621</v>
      </c>
      <c r="F297">
        <v>1011820.634191741</v>
      </c>
      <c r="G297">
        <v>3177521.221393325</v>
      </c>
    </row>
    <row r="298" spans="1:7">
      <c r="A298">
        <v>296</v>
      </c>
      <c r="B298">
        <v>11930074.69740474</v>
      </c>
      <c r="C298">
        <v>2001832.838726027</v>
      </c>
      <c r="D298">
        <v>3021961.926019846</v>
      </c>
      <c r="E298">
        <v>2723276.892412621</v>
      </c>
      <c r="F298">
        <v>1008635.415767973</v>
      </c>
      <c r="G298">
        <v>3174367.624478275</v>
      </c>
    </row>
    <row r="299" spans="1:7">
      <c r="A299">
        <v>297</v>
      </c>
      <c r="B299">
        <v>11927761.99698439</v>
      </c>
      <c r="C299">
        <v>2006900.003709315</v>
      </c>
      <c r="D299">
        <v>3019677.645202039</v>
      </c>
      <c r="E299">
        <v>2723276.892412621</v>
      </c>
      <c r="F299">
        <v>1005912.086464269</v>
      </c>
      <c r="G299">
        <v>3171995.369196146</v>
      </c>
    </row>
    <row r="300" spans="1:7">
      <c r="A300">
        <v>298</v>
      </c>
      <c r="B300">
        <v>11925178.6351765</v>
      </c>
      <c r="C300">
        <v>2012097.862315669</v>
      </c>
      <c r="D300">
        <v>3017059.331327712</v>
      </c>
      <c r="E300">
        <v>2723276.892412621</v>
      </c>
      <c r="F300">
        <v>1003251.663452452</v>
      </c>
      <c r="G300">
        <v>3169492.885668044</v>
      </c>
    </row>
    <row r="301" spans="1:7">
      <c r="A301">
        <v>299</v>
      </c>
      <c r="B301">
        <v>11922137.40881136</v>
      </c>
      <c r="C301">
        <v>2019035.679217389</v>
      </c>
      <c r="D301">
        <v>3013935.30830227</v>
      </c>
      <c r="E301">
        <v>2723276.892412621</v>
      </c>
      <c r="F301">
        <v>999585.6038686431</v>
      </c>
      <c r="G301">
        <v>3166303.925010439</v>
      </c>
    </row>
    <row r="302" spans="1:7">
      <c r="A302">
        <v>300</v>
      </c>
      <c r="B302">
        <v>11920321.18207504</v>
      </c>
      <c r="C302">
        <v>2022624.449944371</v>
      </c>
      <c r="D302">
        <v>3012023.001477145</v>
      </c>
      <c r="E302">
        <v>2723276.892412621</v>
      </c>
      <c r="F302">
        <v>997808.1526762183</v>
      </c>
      <c r="G302">
        <v>3164588.685564685</v>
      </c>
    </row>
    <row r="303" spans="1:7">
      <c r="A303">
        <v>301</v>
      </c>
      <c r="B303">
        <v>11918935.69367316</v>
      </c>
      <c r="C303">
        <v>2022498.70455772</v>
      </c>
      <c r="D303">
        <v>3010530.381553936</v>
      </c>
      <c r="E303">
        <v>2723276.892412621</v>
      </c>
      <c r="F303">
        <v>998469.4401843254</v>
      </c>
      <c r="G303">
        <v>3164160.274964564</v>
      </c>
    </row>
    <row r="304" spans="1:7">
      <c r="A304">
        <v>302</v>
      </c>
      <c r="B304">
        <v>11918964.35209366</v>
      </c>
      <c r="C304">
        <v>2021972.628931027</v>
      </c>
      <c r="D304">
        <v>3010493.472931345</v>
      </c>
      <c r="E304">
        <v>2723276.892412621</v>
      </c>
      <c r="F304">
        <v>998890.1022682987</v>
      </c>
      <c r="G304">
        <v>3164331.255550365</v>
      </c>
    </row>
    <row r="305" spans="1:7">
      <c r="A305">
        <v>303</v>
      </c>
      <c r="B305">
        <v>11916853.69753614</v>
      </c>
      <c r="C305">
        <v>2029783.353898975</v>
      </c>
      <c r="D305">
        <v>3008303.430812698</v>
      </c>
      <c r="E305">
        <v>2723276.892412621</v>
      </c>
      <c r="F305">
        <v>994310.0735022762</v>
      </c>
      <c r="G305">
        <v>3161179.946909569</v>
      </c>
    </row>
    <row r="306" spans="1:7">
      <c r="A306">
        <v>304</v>
      </c>
      <c r="B306">
        <v>11913685.44187156</v>
      </c>
      <c r="C306">
        <v>2037369.376161955</v>
      </c>
      <c r="D306">
        <v>3004850.729435584</v>
      </c>
      <c r="E306">
        <v>2723276.892412621</v>
      </c>
      <c r="F306">
        <v>990453.4617584063</v>
      </c>
      <c r="G306">
        <v>3157734.982102999</v>
      </c>
    </row>
    <row r="307" spans="1:7">
      <c r="A307">
        <v>305</v>
      </c>
      <c r="B307">
        <v>11912055.92367299</v>
      </c>
      <c r="C307">
        <v>2043091.782763579</v>
      </c>
      <c r="D307">
        <v>3002936.060037168</v>
      </c>
      <c r="E307">
        <v>2723276.892412621</v>
      </c>
      <c r="F307">
        <v>987367.8100335464</v>
      </c>
      <c r="G307">
        <v>3155383.378426076</v>
      </c>
    </row>
    <row r="308" spans="1:7">
      <c r="A308">
        <v>306</v>
      </c>
      <c r="B308">
        <v>11911023.23401859</v>
      </c>
      <c r="C308">
        <v>2045367.209602842</v>
      </c>
      <c r="D308">
        <v>3001925.229577937</v>
      </c>
      <c r="E308">
        <v>2723276.892412621</v>
      </c>
      <c r="F308">
        <v>986131.8899110665</v>
      </c>
      <c r="G308">
        <v>3154322.012514127</v>
      </c>
    </row>
    <row r="309" spans="1:7">
      <c r="A309">
        <v>307</v>
      </c>
      <c r="B309">
        <v>11911150.94412961</v>
      </c>
      <c r="C309">
        <v>2048246.778092729</v>
      </c>
      <c r="D309">
        <v>3002026.096240184</v>
      </c>
      <c r="E309">
        <v>2723276.892412621</v>
      </c>
      <c r="F309">
        <v>984140.5528182279</v>
      </c>
      <c r="G309">
        <v>3153460.62456585</v>
      </c>
    </row>
    <row r="310" spans="1:7">
      <c r="A310">
        <v>308</v>
      </c>
      <c r="B310">
        <v>11908176.92484465</v>
      </c>
      <c r="C310">
        <v>2053142.30091777</v>
      </c>
      <c r="D310">
        <v>2998671.748884233</v>
      </c>
      <c r="E310">
        <v>2723276.892412621</v>
      </c>
      <c r="F310">
        <v>982129.4372091746</v>
      </c>
      <c r="G310">
        <v>3150956.545420855</v>
      </c>
    </row>
    <row r="311" spans="1:7">
      <c r="A311">
        <v>309</v>
      </c>
      <c r="B311">
        <v>11906408.70189328</v>
      </c>
      <c r="C311">
        <v>2057335.568636165</v>
      </c>
      <c r="D311">
        <v>2996594.294485382</v>
      </c>
      <c r="E311">
        <v>2723276.892412621</v>
      </c>
      <c r="F311">
        <v>980139.4172887215</v>
      </c>
      <c r="G311">
        <v>3149062.529070388</v>
      </c>
    </row>
    <row r="312" spans="1:7">
      <c r="A312">
        <v>310</v>
      </c>
      <c r="B312">
        <v>11905009.93746492</v>
      </c>
      <c r="C312">
        <v>2061094.787997175</v>
      </c>
      <c r="D312">
        <v>2994935.892772085</v>
      </c>
      <c r="E312">
        <v>2723276.892412621</v>
      </c>
      <c r="F312">
        <v>978291.1460334004</v>
      </c>
      <c r="G312">
        <v>3147411.21824964</v>
      </c>
    </row>
    <row r="313" spans="1:7">
      <c r="A313">
        <v>311</v>
      </c>
      <c r="B313">
        <v>11903958.60448063</v>
      </c>
      <c r="C313">
        <v>2067229.713462724</v>
      </c>
      <c r="D313">
        <v>2993617.677315131</v>
      </c>
      <c r="E313">
        <v>2723276.892412621</v>
      </c>
      <c r="F313">
        <v>974676.0820947197</v>
      </c>
      <c r="G313">
        <v>3145158.239195438</v>
      </c>
    </row>
    <row r="314" spans="1:7">
      <c r="A314">
        <v>312</v>
      </c>
      <c r="B314">
        <v>11901803.94977554</v>
      </c>
      <c r="C314">
        <v>2073289.08113004</v>
      </c>
      <c r="D314">
        <v>2990961.92656467</v>
      </c>
      <c r="E314">
        <v>2723276.892412621</v>
      </c>
      <c r="F314">
        <v>971721.4188560972</v>
      </c>
      <c r="G314">
        <v>3142554.630812116</v>
      </c>
    </row>
    <row r="315" spans="1:7">
      <c r="A315">
        <v>313</v>
      </c>
      <c r="B315">
        <v>11899771.95685453</v>
      </c>
      <c r="C315">
        <v>2078289.881878034</v>
      </c>
      <c r="D315">
        <v>2988430.552991145</v>
      </c>
      <c r="E315">
        <v>2723276.892412621</v>
      </c>
      <c r="F315">
        <v>969460.8845572978</v>
      </c>
      <c r="G315">
        <v>3140313.745015429</v>
      </c>
    </row>
    <row r="316" spans="1:7">
      <c r="A316">
        <v>314</v>
      </c>
      <c r="B316">
        <v>11897573.02938983</v>
      </c>
      <c r="C316">
        <v>2080960.840181843</v>
      </c>
      <c r="D316">
        <v>2985703.85212701</v>
      </c>
      <c r="E316">
        <v>2723276.892412621</v>
      </c>
      <c r="F316">
        <v>968894.8613405498</v>
      </c>
      <c r="G316">
        <v>3138736.583327804</v>
      </c>
    </row>
    <row r="317" spans="1:7">
      <c r="A317">
        <v>315</v>
      </c>
      <c r="B317">
        <v>11895328.14182173</v>
      </c>
      <c r="C317">
        <v>2088803.669853053</v>
      </c>
      <c r="D317">
        <v>2982713.993248165</v>
      </c>
      <c r="E317">
        <v>2723276.892412621</v>
      </c>
      <c r="F317">
        <v>964987.2163668571</v>
      </c>
      <c r="G317">
        <v>3135546.369941031</v>
      </c>
    </row>
    <row r="318" spans="1:7">
      <c r="A318">
        <v>316</v>
      </c>
      <c r="B318">
        <v>11893828.4796639</v>
      </c>
      <c r="C318">
        <v>2093322.172204301</v>
      </c>
      <c r="D318">
        <v>2980693.501727448</v>
      </c>
      <c r="E318">
        <v>2723276.892412621</v>
      </c>
      <c r="F318">
        <v>962890.5417420598</v>
      </c>
      <c r="G318">
        <v>3133645.371577468</v>
      </c>
    </row>
    <row r="319" spans="1:7">
      <c r="A319">
        <v>317</v>
      </c>
      <c r="B319">
        <v>11892216.37971824</v>
      </c>
      <c r="C319">
        <v>2098998.560446066</v>
      </c>
      <c r="D319">
        <v>2978454.579792722</v>
      </c>
      <c r="E319">
        <v>2723276.892412621</v>
      </c>
      <c r="F319">
        <v>960141.7134042616</v>
      </c>
      <c r="G319">
        <v>3131344.633662574</v>
      </c>
    </row>
    <row r="320" spans="1:7">
      <c r="A320">
        <v>318</v>
      </c>
      <c r="B320">
        <v>11890305.65139905</v>
      </c>
      <c r="C320">
        <v>2105180.619553321</v>
      </c>
      <c r="D320">
        <v>2975771.666199575</v>
      </c>
      <c r="E320">
        <v>2723276.892412621</v>
      </c>
      <c r="F320">
        <v>957296.2783182941</v>
      </c>
      <c r="G320">
        <v>3128780.194915235</v>
      </c>
    </row>
    <row r="321" spans="1:7">
      <c r="A321">
        <v>319</v>
      </c>
      <c r="B321">
        <v>11889238.28592023</v>
      </c>
      <c r="C321">
        <v>2109499.55368015</v>
      </c>
      <c r="D321">
        <v>2974202.004078373</v>
      </c>
      <c r="E321">
        <v>2723276.892412621</v>
      </c>
      <c r="F321">
        <v>955197.7151076375</v>
      </c>
      <c r="G321">
        <v>3127062.120641454</v>
      </c>
    </row>
    <row r="322" spans="1:7">
      <c r="A322">
        <v>320</v>
      </c>
      <c r="B322">
        <v>11888586.94664845</v>
      </c>
      <c r="C322">
        <v>2115609.000501196</v>
      </c>
      <c r="D322">
        <v>2973029.291503756</v>
      </c>
      <c r="E322">
        <v>2723276.892412621</v>
      </c>
      <c r="F322">
        <v>951737.2576526901</v>
      </c>
      <c r="G322">
        <v>3124934.504578192</v>
      </c>
    </row>
    <row r="323" spans="1:7">
      <c r="A323">
        <v>321</v>
      </c>
      <c r="B323">
        <v>11888688.49103024</v>
      </c>
      <c r="C323">
        <v>2116034.392055853</v>
      </c>
      <c r="D323">
        <v>2973090.034754047</v>
      </c>
      <c r="E323">
        <v>2723276.892412621</v>
      </c>
      <c r="F323">
        <v>951451.3351186534</v>
      </c>
      <c r="G323">
        <v>3124835.836689067</v>
      </c>
    </row>
    <row r="324" spans="1:7">
      <c r="A324">
        <v>322</v>
      </c>
      <c r="B324">
        <v>11887290.18092836</v>
      </c>
      <c r="C324">
        <v>2117152.966193059</v>
      </c>
      <c r="D324">
        <v>2971283.495121755</v>
      </c>
      <c r="E324">
        <v>2723276.892412621</v>
      </c>
      <c r="F324">
        <v>951540.6718661137</v>
      </c>
      <c r="G324">
        <v>3124036.155334811</v>
      </c>
    </row>
    <row r="325" spans="1:7">
      <c r="A325">
        <v>323</v>
      </c>
      <c r="B325">
        <v>11885333.15474328</v>
      </c>
      <c r="C325">
        <v>2123881.70915948</v>
      </c>
      <c r="D325">
        <v>2968320.40464508</v>
      </c>
      <c r="E325">
        <v>2723276.892412621</v>
      </c>
      <c r="F325">
        <v>948547.4953824808</v>
      </c>
      <c r="G325">
        <v>3121306.653143614</v>
      </c>
    </row>
    <row r="326" spans="1:7">
      <c r="A326">
        <v>324</v>
      </c>
      <c r="B326">
        <v>11884178.44468421</v>
      </c>
      <c r="C326">
        <v>2127087.296754125</v>
      </c>
      <c r="D326">
        <v>2966451.225044439</v>
      </c>
      <c r="E326">
        <v>2723276.892412621</v>
      </c>
      <c r="F326">
        <v>947442.3664867735</v>
      </c>
      <c r="G326">
        <v>3119920.663986254</v>
      </c>
    </row>
    <row r="327" spans="1:7">
      <c r="A327">
        <v>325</v>
      </c>
      <c r="B327">
        <v>11883148.57783091</v>
      </c>
      <c r="C327">
        <v>2128892.557285285</v>
      </c>
      <c r="D327">
        <v>2964995.692165644</v>
      </c>
      <c r="E327">
        <v>2723276.892412621</v>
      </c>
      <c r="F327">
        <v>946941.0306279642</v>
      </c>
      <c r="G327">
        <v>3119042.405339396</v>
      </c>
    </row>
    <row r="328" spans="1:7">
      <c r="A328">
        <v>326</v>
      </c>
      <c r="B328">
        <v>11882477.09981095</v>
      </c>
      <c r="C328">
        <v>2131424.087347044</v>
      </c>
      <c r="D328">
        <v>2963866.955328536</v>
      </c>
      <c r="E328">
        <v>2723276.892412621</v>
      </c>
      <c r="F328">
        <v>945868.969358908</v>
      </c>
      <c r="G328">
        <v>3118040.19536384</v>
      </c>
    </row>
    <row r="329" spans="1:7">
      <c r="A329">
        <v>327</v>
      </c>
      <c r="B329">
        <v>11882409.43543265</v>
      </c>
      <c r="C329">
        <v>2128214.84426062</v>
      </c>
      <c r="D329">
        <v>2963950.450876571</v>
      </c>
      <c r="E329">
        <v>2723276.892412621</v>
      </c>
      <c r="F329">
        <v>947937.4221777247</v>
      </c>
      <c r="G329">
        <v>3119029.82570511</v>
      </c>
    </row>
    <row r="330" spans="1:7">
      <c r="A330">
        <v>328</v>
      </c>
      <c r="B330">
        <v>11880633.95265517</v>
      </c>
      <c r="C330">
        <v>2134137.808785122</v>
      </c>
      <c r="D330">
        <v>2961177.033971044</v>
      </c>
      <c r="E330">
        <v>2723276.892412621</v>
      </c>
      <c r="F330">
        <v>945445.5586384136</v>
      </c>
      <c r="G330">
        <v>3116596.658847972</v>
      </c>
    </row>
    <row r="331" spans="1:7">
      <c r="A331">
        <v>329</v>
      </c>
      <c r="B331">
        <v>11879544.2116278</v>
      </c>
      <c r="C331">
        <v>2139983.759031345</v>
      </c>
      <c r="D331">
        <v>2959211.824172992</v>
      </c>
      <c r="E331">
        <v>2723276.892412621</v>
      </c>
      <c r="F331">
        <v>942642.8204625909</v>
      </c>
      <c r="G331">
        <v>3114428.915548255</v>
      </c>
    </row>
    <row r="332" spans="1:7">
      <c r="A332">
        <v>330</v>
      </c>
      <c r="B332">
        <v>11878720.65161429</v>
      </c>
      <c r="C332">
        <v>2142731.919965371</v>
      </c>
      <c r="D332">
        <v>2957848.097040936</v>
      </c>
      <c r="E332">
        <v>2723276.892412621</v>
      </c>
      <c r="F332">
        <v>941546.4597115486</v>
      </c>
      <c r="G332">
        <v>3113317.282483811</v>
      </c>
    </row>
    <row r="333" spans="1:7">
      <c r="A333">
        <v>331</v>
      </c>
      <c r="B333">
        <v>11877980.31475621</v>
      </c>
      <c r="C333">
        <v>2141448.644176304</v>
      </c>
      <c r="D333">
        <v>2956910.171045683</v>
      </c>
      <c r="E333">
        <v>2723276.892412621</v>
      </c>
      <c r="F333">
        <v>942872.0220752765</v>
      </c>
      <c r="G333">
        <v>3113472.585046323</v>
      </c>
    </row>
    <row r="334" spans="1:7">
      <c r="A334">
        <v>332</v>
      </c>
      <c r="B334">
        <v>11877970.30098567</v>
      </c>
      <c r="C334">
        <v>2141115.544272026</v>
      </c>
      <c r="D334">
        <v>2956895.219511722</v>
      </c>
      <c r="E334">
        <v>2723276.892412621</v>
      </c>
      <c r="F334">
        <v>943113.3204967157</v>
      </c>
      <c r="G334">
        <v>3113569.324292587</v>
      </c>
    </row>
    <row r="335" spans="1:7">
      <c r="A335">
        <v>333</v>
      </c>
      <c r="B335">
        <v>11876409.72990972</v>
      </c>
      <c r="C335">
        <v>2146564.594163399</v>
      </c>
      <c r="D335">
        <v>2954265.183736975</v>
      </c>
      <c r="E335">
        <v>2723276.892412621</v>
      </c>
      <c r="F335">
        <v>940935.2833436467</v>
      </c>
      <c r="G335">
        <v>3111367.776253077</v>
      </c>
    </row>
    <row r="336" spans="1:7">
      <c r="A336">
        <v>334</v>
      </c>
      <c r="B336">
        <v>11875206.07350809</v>
      </c>
      <c r="C336">
        <v>2154991.088994006</v>
      </c>
      <c r="D336">
        <v>2951794.156491583</v>
      </c>
      <c r="E336">
        <v>2723276.892412621</v>
      </c>
      <c r="F336">
        <v>936779.8869913366</v>
      </c>
      <c r="G336">
        <v>3108364.048618539</v>
      </c>
    </row>
    <row r="337" spans="1:7">
      <c r="A337">
        <v>335</v>
      </c>
      <c r="B337">
        <v>11873799.10667517</v>
      </c>
      <c r="C337">
        <v>2158474.08922946</v>
      </c>
      <c r="D337">
        <v>2949374.412740049</v>
      </c>
      <c r="E337">
        <v>2723276.892412621</v>
      </c>
      <c r="F337">
        <v>935842.101434213</v>
      </c>
      <c r="G337">
        <v>3106831.610858832</v>
      </c>
    </row>
    <row r="338" spans="1:7">
      <c r="A338">
        <v>336</v>
      </c>
      <c r="B338">
        <v>11872859.36570153</v>
      </c>
      <c r="C338">
        <v>2161758.778129362</v>
      </c>
      <c r="D338">
        <v>2947646.2381623</v>
      </c>
      <c r="E338">
        <v>2723276.892412621</v>
      </c>
      <c r="F338">
        <v>934672.3662345193</v>
      </c>
      <c r="G338">
        <v>3105505.090762731</v>
      </c>
    </row>
    <row r="339" spans="1:7">
      <c r="A339">
        <v>337</v>
      </c>
      <c r="B339">
        <v>11871823.90185285</v>
      </c>
      <c r="C339">
        <v>2164648.807975303</v>
      </c>
      <c r="D339">
        <v>2945776.285346287</v>
      </c>
      <c r="E339">
        <v>2723276.892412621</v>
      </c>
      <c r="F339">
        <v>933846.0611910862</v>
      </c>
      <c r="G339">
        <v>3104275.854927554</v>
      </c>
    </row>
    <row r="340" spans="1:7">
      <c r="A340">
        <v>338</v>
      </c>
      <c r="B340">
        <v>11870598.5382616</v>
      </c>
      <c r="C340">
        <v>2168928.493916665</v>
      </c>
      <c r="D340">
        <v>2943434.018957466</v>
      </c>
      <c r="E340">
        <v>2723276.892412621</v>
      </c>
      <c r="F340">
        <v>932396.0047633104</v>
      </c>
      <c r="G340">
        <v>3102563.128211537</v>
      </c>
    </row>
    <row r="341" spans="1:7">
      <c r="A341">
        <v>339</v>
      </c>
      <c r="B341">
        <v>11869875.54110028</v>
      </c>
      <c r="C341">
        <v>2170653.021039326</v>
      </c>
      <c r="D341">
        <v>2942105.254381017</v>
      </c>
      <c r="E341">
        <v>2723276.892412621</v>
      </c>
      <c r="F341">
        <v>932020.6570946085</v>
      </c>
      <c r="G341">
        <v>3101819.716172707</v>
      </c>
    </row>
    <row r="342" spans="1:7">
      <c r="A342">
        <v>340</v>
      </c>
      <c r="B342">
        <v>11869340.28719676</v>
      </c>
      <c r="C342">
        <v>2168225.753815569</v>
      </c>
      <c r="D342">
        <v>2941499.882026009</v>
      </c>
      <c r="E342">
        <v>2723276.892412621</v>
      </c>
      <c r="F342">
        <v>933916.5175040253</v>
      </c>
      <c r="G342">
        <v>3102421.241438532</v>
      </c>
    </row>
    <row r="343" spans="1:7">
      <c r="A343">
        <v>341</v>
      </c>
      <c r="B343">
        <v>11869337.94038932</v>
      </c>
      <c r="C343">
        <v>2168909.167971683</v>
      </c>
      <c r="D343">
        <v>2941413.864201962</v>
      </c>
      <c r="E343">
        <v>2723276.892412621</v>
      </c>
      <c r="F343">
        <v>933529.4558172879</v>
      </c>
      <c r="G343">
        <v>3102208.559985768</v>
      </c>
    </row>
    <row r="344" spans="1:7">
      <c r="A344">
        <v>342</v>
      </c>
      <c r="B344">
        <v>11868092.40696044</v>
      </c>
      <c r="C344">
        <v>2174920.361960986</v>
      </c>
      <c r="D344">
        <v>2938780.287618841</v>
      </c>
      <c r="E344">
        <v>2723276.892412621</v>
      </c>
      <c r="F344">
        <v>931175.5140901462</v>
      </c>
      <c r="G344">
        <v>3099939.350877847</v>
      </c>
    </row>
    <row r="345" spans="1:7">
      <c r="A345">
        <v>343</v>
      </c>
      <c r="B345">
        <v>11867428.41556656</v>
      </c>
      <c r="C345">
        <v>2178595.128448539</v>
      </c>
      <c r="D345">
        <v>2937257.072997697</v>
      </c>
      <c r="E345">
        <v>2723276.892412621</v>
      </c>
      <c r="F345">
        <v>929699.9932051369</v>
      </c>
      <c r="G345">
        <v>3098599.328502564</v>
      </c>
    </row>
    <row r="346" spans="1:7">
      <c r="A346">
        <v>344</v>
      </c>
      <c r="B346">
        <v>11866797.32946088</v>
      </c>
      <c r="C346">
        <v>2182904.818791645</v>
      </c>
      <c r="D346">
        <v>2935720.862854008</v>
      </c>
      <c r="E346">
        <v>2723276.892412621</v>
      </c>
      <c r="F346">
        <v>927850.7224233059</v>
      </c>
      <c r="G346">
        <v>3097044.032979302</v>
      </c>
    </row>
    <row r="347" spans="1:7">
      <c r="A347">
        <v>345</v>
      </c>
      <c r="B347">
        <v>11866412.67490656</v>
      </c>
      <c r="C347">
        <v>2184378.351983462</v>
      </c>
      <c r="D347">
        <v>2934898.425190124</v>
      </c>
      <c r="E347">
        <v>2723276.892412621</v>
      </c>
      <c r="F347">
        <v>927396.343368985</v>
      </c>
      <c r="G347">
        <v>3096462.661951363</v>
      </c>
    </row>
    <row r="348" spans="1:7">
      <c r="A348">
        <v>346</v>
      </c>
      <c r="B348">
        <v>11866373.00369108</v>
      </c>
      <c r="C348">
        <v>2180944.209467533</v>
      </c>
      <c r="D348">
        <v>2935106.302305978</v>
      </c>
      <c r="E348">
        <v>2723276.892412621</v>
      </c>
      <c r="F348">
        <v>929511.2432537206</v>
      </c>
      <c r="G348">
        <v>3097534.356251229</v>
      </c>
    </row>
    <row r="349" spans="1:7">
      <c r="A349">
        <v>347</v>
      </c>
      <c r="B349">
        <v>11865275.35787752</v>
      </c>
      <c r="C349">
        <v>2185542.092465562</v>
      </c>
      <c r="D349">
        <v>2932650.323320464</v>
      </c>
      <c r="E349">
        <v>2723276.892412621</v>
      </c>
      <c r="F349">
        <v>928023.955192979</v>
      </c>
      <c r="G349">
        <v>3095782.094485897</v>
      </c>
    </row>
    <row r="350" spans="1:7">
      <c r="A350">
        <v>348</v>
      </c>
      <c r="B350">
        <v>11864594.03167871</v>
      </c>
      <c r="C350">
        <v>2186158.134805654</v>
      </c>
      <c r="D350">
        <v>2931345.577332871</v>
      </c>
      <c r="E350">
        <v>2723276.892412621</v>
      </c>
      <c r="F350">
        <v>928432.294053601</v>
      </c>
      <c r="G350">
        <v>3095381.133073966</v>
      </c>
    </row>
    <row r="351" spans="1:7">
      <c r="A351">
        <v>349</v>
      </c>
      <c r="B351">
        <v>11864110.03358297</v>
      </c>
      <c r="C351">
        <v>2188324.726035645</v>
      </c>
      <c r="D351">
        <v>2930217.937394282</v>
      </c>
      <c r="E351">
        <v>2723276.892412621</v>
      </c>
      <c r="F351">
        <v>927737.6985435489</v>
      </c>
      <c r="G351">
        <v>3094552.779196873</v>
      </c>
    </row>
    <row r="352" spans="1:7">
      <c r="A352">
        <v>350</v>
      </c>
      <c r="B352">
        <v>11863745.89080393</v>
      </c>
      <c r="C352">
        <v>2193982.307312211</v>
      </c>
      <c r="D352">
        <v>2928928.087347595</v>
      </c>
      <c r="E352">
        <v>2723276.892412621</v>
      </c>
      <c r="F352">
        <v>924870.9815242047</v>
      </c>
      <c r="G352">
        <v>3092687.6222073</v>
      </c>
    </row>
    <row r="353" spans="1:7">
      <c r="A353">
        <v>351</v>
      </c>
      <c r="B353">
        <v>11863780.10466559</v>
      </c>
      <c r="C353">
        <v>2193614.402544088</v>
      </c>
      <c r="D353">
        <v>2928936.315407649</v>
      </c>
      <c r="E353">
        <v>2723276.892412621</v>
      </c>
      <c r="F353">
        <v>925142.0303447059</v>
      </c>
      <c r="G353">
        <v>3092810.463956528</v>
      </c>
    </row>
    <row r="354" spans="1:7">
      <c r="A354">
        <v>352</v>
      </c>
      <c r="B354">
        <v>11862830.19325392</v>
      </c>
      <c r="C354">
        <v>2197967.819766858</v>
      </c>
      <c r="D354">
        <v>2926728.356124707</v>
      </c>
      <c r="E354">
        <v>2723276.892412621</v>
      </c>
      <c r="F354">
        <v>923676.4739816047</v>
      </c>
      <c r="G354">
        <v>3091180.650968127</v>
      </c>
    </row>
    <row r="355" spans="1:7">
      <c r="A355">
        <v>353</v>
      </c>
      <c r="B355">
        <v>11862084.69671898</v>
      </c>
      <c r="C355">
        <v>2196667.456263631</v>
      </c>
      <c r="D355">
        <v>2925349.509088644</v>
      </c>
      <c r="E355">
        <v>2723276.892412621</v>
      </c>
      <c r="F355">
        <v>925427.0700106019</v>
      </c>
      <c r="G355">
        <v>3091363.768943481</v>
      </c>
    </row>
    <row r="356" spans="1:7">
      <c r="A356">
        <v>354</v>
      </c>
      <c r="B356">
        <v>11861274.29475382</v>
      </c>
      <c r="C356">
        <v>2201778.929695013</v>
      </c>
      <c r="D356">
        <v>2923087.972205141</v>
      </c>
      <c r="E356">
        <v>2723276.892412621</v>
      </c>
      <c r="F356">
        <v>923591.33810387</v>
      </c>
      <c r="G356">
        <v>3089539.162337178</v>
      </c>
    </row>
    <row r="357" spans="1:7">
      <c r="A357">
        <v>355</v>
      </c>
      <c r="B357">
        <v>11860745.68527472</v>
      </c>
      <c r="C357">
        <v>2204342.065494643</v>
      </c>
      <c r="D357">
        <v>2921650.684999147</v>
      </c>
      <c r="E357">
        <v>2723276.892412621</v>
      </c>
      <c r="F357">
        <v>922879.5563201058</v>
      </c>
      <c r="G357">
        <v>3088596.486048205</v>
      </c>
    </row>
    <row r="358" spans="1:7">
      <c r="A358">
        <v>356</v>
      </c>
      <c r="B358">
        <v>11860181.84026662</v>
      </c>
      <c r="C358">
        <v>2208055.029820664</v>
      </c>
      <c r="D358">
        <v>2919979.506178652</v>
      </c>
      <c r="E358">
        <v>2723276.892412621</v>
      </c>
      <c r="F358">
        <v>921585.5952199119</v>
      </c>
      <c r="G358">
        <v>3087284.816634777</v>
      </c>
    </row>
    <row r="359" spans="1:7">
      <c r="A359">
        <v>357</v>
      </c>
      <c r="B359">
        <v>11859512.41708208</v>
      </c>
      <c r="C359">
        <v>2211880.354915631</v>
      </c>
      <c r="D359">
        <v>2918001.909910337</v>
      </c>
      <c r="E359">
        <v>2723276.892412621</v>
      </c>
      <c r="F359">
        <v>920450.4548539204</v>
      </c>
      <c r="G359">
        <v>3085902.804989568</v>
      </c>
    </row>
    <row r="360" spans="1:7">
      <c r="A360">
        <v>358</v>
      </c>
      <c r="B360">
        <v>11859148.13817163</v>
      </c>
      <c r="C360">
        <v>2214976.156000828</v>
      </c>
      <c r="D360">
        <v>2916785.36820368</v>
      </c>
      <c r="E360">
        <v>2723276.892412621</v>
      </c>
      <c r="F360">
        <v>919290.2228992817</v>
      </c>
      <c r="G360">
        <v>3084819.498655221</v>
      </c>
    </row>
    <row r="361" spans="1:7">
      <c r="A361">
        <v>359</v>
      </c>
      <c r="B361">
        <v>11858910.39967221</v>
      </c>
      <c r="C361">
        <v>2220936.405252586</v>
      </c>
      <c r="D361">
        <v>2915525.304998371</v>
      </c>
      <c r="E361">
        <v>2723276.892412621</v>
      </c>
      <c r="F361">
        <v>916284.9624377053</v>
      </c>
      <c r="G361">
        <v>3082886.834570928</v>
      </c>
    </row>
    <row r="362" spans="1:7">
      <c r="A362">
        <v>360</v>
      </c>
      <c r="B362">
        <v>11858957.64069761</v>
      </c>
      <c r="C362">
        <v>2221608.00697862</v>
      </c>
      <c r="D362">
        <v>2915448.748439866</v>
      </c>
      <c r="E362">
        <v>2723276.892412621</v>
      </c>
      <c r="F362">
        <v>915930.1694253345</v>
      </c>
      <c r="G362">
        <v>3082693.823441166</v>
      </c>
    </row>
    <row r="363" spans="1:7">
      <c r="A363">
        <v>361</v>
      </c>
      <c r="B363">
        <v>11858229.95956207</v>
      </c>
      <c r="C363">
        <v>2223238.479032733</v>
      </c>
      <c r="D363">
        <v>2913561.782464067</v>
      </c>
      <c r="E363">
        <v>2723276.892412621</v>
      </c>
      <c r="F363">
        <v>916152.5677292288</v>
      </c>
      <c r="G363">
        <v>3082000.237923418</v>
      </c>
    </row>
    <row r="364" spans="1:7">
      <c r="A364">
        <v>362</v>
      </c>
      <c r="B364">
        <v>11857890.28128872</v>
      </c>
      <c r="C364">
        <v>2224055.30961209</v>
      </c>
      <c r="D364">
        <v>2912576.821041927</v>
      </c>
      <c r="E364">
        <v>2723276.892412621</v>
      </c>
      <c r="F364">
        <v>916332.4824433771</v>
      </c>
      <c r="G364">
        <v>3081648.775778709</v>
      </c>
    </row>
    <row r="365" spans="1:7">
      <c r="A365">
        <v>363</v>
      </c>
      <c r="B365">
        <v>11857586.05189359</v>
      </c>
      <c r="C365">
        <v>2224006.72722336</v>
      </c>
      <c r="D365">
        <v>2911707.918046121</v>
      </c>
      <c r="E365">
        <v>2723276.892412621</v>
      </c>
      <c r="F365">
        <v>916986.9195258258</v>
      </c>
      <c r="G365">
        <v>3081607.594685663</v>
      </c>
    </row>
    <row r="366" spans="1:7">
      <c r="A366">
        <v>364</v>
      </c>
      <c r="B366">
        <v>11857410.60737578</v>
      </c>
      <c r="C366">
        <v>2225151.782347573</v>
      </c>
      <c r="D366">
        <v>2911065.188855575</v>
      </c>
      <c r="E366">
        <v>2723276.892412621</v>
      </c>
      <c r="F366">
        <v>916704.3958555937</v>
      </c>
      <c r="G366">
        <v>3081212.34790442</v>
      </c>
    </row>
    <row r="367" spans="1:7">
      <c r="A367">
        <v>365</v>
      </c>
      <c r="B367">
        <v>11857405.32125522</v>
      </c>
      <c r="C367">
        <v>2221552.040696726</v>
      </c>
      <c r="D367">
        <v>2911370.925097504</v>
      </c>
      <c r="E367">
        <v>2723276.892412621</v>
      </c>
      <c r="F367">
        <v>918858.6139092515</v>
      </c>
      <c r="G367">
        <v>3082346.849139122</v>
      </c>
    </row>
    <row r="368" spans="1:7">
      <c r="A368">
        <v>366</v>
      </c>
      <c r="B368">
        <v>11856840.71434711</v>
      </c>
      <c r="C368">
        <v>2224778.715577089</v>
      </c>
      <c r="D368">
        <v>2909394.6153134</v>
      </c>
      <c r="E368">
        <v>2723276.892412621</v>
      </c>
      <c r="F368">
        <v>918201.6520687707</v>
      </c>
      <c r="G368">
        <v>3081188.838975232</v>
      </c>
    </row>
    <row r="369" spans="1:7">
      <c r="A369">
        <v>367</v>
      </c>
      <c r="B369">
        <v>11856506.34132904</v>
      </c>
      <c r="C369">
        <v>2229048.064128198</v>
      </c>
      <c r="D369">
        <v>2907917.890145715</v>
      </c>
      <c r="E369">
        <v>2723276.892412621</v>
      </c>
      <c r="F369">
        <v>916481.6266359636</v>
      </c>
      <c r="G369">
        <v>3079781.868006541</v>
      </c>
    </row>
    <row r="370" spans="1:7">
      <c r="A370">
        <v>368</v>
      </c>
      <c r="B370">
        <v>11856280.50507033</v>
      </c>
      <c r="C370">
        <v>2230360.970200566</v>
      </c>
      <c r="D370">
        <v>2907061.079485307</v>
      </c>
      <c r="E370">
        <v>2723276.892412621</v>
      </c>
      <c r="F370">
        <v>916252.8531683536</v>
      </c>
      <c r="G370">
        <v>3079328.709803485</v>
      </c>
    </row>
    <row r="371" spans="1:7">
      <c r="A371">
        <v>369</v>
      </c>
      <c r="B371">
        <v>11856373.77747699</v>
      </c>
      <c r="C371">
        <v>2230200.611503198</v>
      </c>
      <c r="D371">
        <v>2907169.483171456</v>
      </c>
      <c r="E371">
        <v>2723276.892412621</v>
      </c>
      <c r="F371">
        <v>916317.2260662934</v>
      </c>
      <c r="G371">
        <v>3079409.56432342</v>
      </c>
    </row>
    <row r="372" spans="1:7">
      <c r="A372">
        <v>370</v>
      </c>
      <c r="B372">
        <v>11856081.10239863</v>
      </c>
      <c r="C372">
        <v>2227254.826020855</v>
      </c>
      <c r="D372">
        <v>2906808.453074745</v>
      </c>
      <c r="E372">
        <v>2723276.892412621</v>
      </c>
      <c r="F372">
        <v>918499.9359082327</v>
      </c>
      <c r="G372">
        <v>3080240.994982177</v>
      </c>
    </row>
    <row r="373" spans="1:7">
      <c r="A373">
        <v>371</v>
      </c>
      <c r="B373">
        <v>11856095.23649951</v>
      </c>
      <c r="C373">
        <v>2224974.800213315</v>
      </c>
      <c r="D373">
        <v>2907012.226364837</v>
      </c>
      <c r="E373">
        <v>2723276.892412621</v>
      </c>
      <c r="F373">
        <v>919878.7119125684</v>
      </c>
      <c r="G373">
        <v>3080952.605596173</v>
      </c>
    </row>
    <row r="374" spans="1:7">
      <c r="A374">
        <v>372</v>
      </c>
      <c r="B374">
        <v>11855558.60635704</v>
      </c>
      <c r="C374">
        <v>2233106.566724155</v>
      </c>
      <c r="D374">
        <v>2904529.769217352</v>
      </c>
      <c r="E374">
        <v>2723276.892412621</v>
      </c>
      <c r="F374">
        <v>916351.3690340604</v>
      </c>
      <c r="G374">
        <v>3078294.008968854</v>
      </c>
    </row>
    <row r="375" spans="1:7">
      <c r="A375">
        <v>373</v>
      </c>
      <c r="B375">
        <v>11855178.44833781</v>
      </c>
      <c r="C375">
        <v>2235096.161522612</v>
      </c>
      <c r="D375">
        <v>2902865.876691243</v>
      </c>
      <c r="E375">
        <v>2723276.892412621</v>
      </c>
      <c r="F375">
        <v>916346.1156675137</v>
      </c>
      <c r="G375">
        <v>3077593.402043819</v>
      </c>
    </row>
    <row r="376" spans="1:7">
      <c r="A376">
        <v>374</v>
      </c>
      <c r="B376">
        <v>11854947.12711399</v>
      </c>
      <c r="C376">
        <v>2237256.816842261</v>
      </c>
      <c r="D376">
        <v>2901715.166154592</v>
      </c>
      <c r="E376">
        <v>2723276.892412621</v>
      </c>
      <c r="F376">
        <v>915831.6474015756</v>
      </c>
      <c r="G376">
        <v>3076866.604302946</v>
      </c>
    </row>
    <row r="377" spans="1:7">
      <c r="A377">
        <v>375</v>
      </c>
      <c r="B377">
        <v>11854711.54762299</v>
      </c>
      <c r="C377">
        <v>2238650.742797233</v>
      </c>
      <c r="D377">
        <v>2900568.355259045</v>
      </c>
      <c r="E377">
        <v>2723276.892412621</v>
      </c>
      <c r="F377">
        <v>915832.4953219414</v>
      </c>
      <c r="G377">
        <v>3076383.061832148</v>
      </c>
    </row>
    <row r="378" spans="1:7">
      <c r="A378">
        <v>376</v>
      </c>
      <c r="B378">
        <v>11854436.75937901</v>
      </c>
      <c r="C378">
        <v>2241189.680147419</v>
      </c>
      <c r="D378">
        <v>2899045.632638265</v>
      </c>
      <c r="E378">
        <v>2723276.892412621</v>
      </c>
      <c r="F378">
        <v>915377.3039858491</v>
      </c>
      <c r="G378">
        <v>3075547.250194857</v>
      </c>
    </row>
    <row r="379" spans="1:7">
      <c r="A379">
        <v>377</v>
      </c>
      <c r="B379">
        <v>11854305.89473012</v>
      </c>
      <c r="C379">
        <v>2241508.781239558</v>
      </c>
      <c r="D379">
        <v>2898373.072555379</v>
      </c>
      <c r="E379">
        <v>2723276.892412621</v>
      </c>
      <c r="F379">
        <v>915700.7376578088</v>
      </c>
      <c r="G379">
        <v>3075446.410864758</v>
      </c>
    </row>
    <row r="380" spans="1:7">
      <c r="A380">
        <v>378</v>
      </c>
      <c r="B380">
        <v>11854400.54930285</v>
      </c>
      <c r="C380">
        <v>2239784.843241069</v>
      </c>
      <c r="D380">
        <v>2898674.319094916</v>
      </c>
      <c r="E380">
        <v>2723276.892412621</v>
      </c>
      <c r="F380">
        <v>916651.9001862851</v>
      </c>
      <c r="G380">
        <v>3076012.59436796</v>
      </c>
    </row>
    <row r="381" spans="1:7">
      <c r="A381">
        <v>379</v>
      </c>
      <c r="B381">
        <v>11854158.31158384</v>
      </c>
      <c r="C381">
        <v>2238975.597522372</v>
      </c>
      <c r="D381">
        <v>2898143.776144256</v>
      </c>
      <c r="E381">
        <v>2723276.892412621</v>
      </c>
      <c r="F381">
        <v>917545.5472799984</v>
      </c>
      <c r="G381">
        <v>3076216.498224596</v>
      </c>
    </row>
    <row r="382" spans="1:7">
      <c r="A382">
        <v>380</v>
      </c>
      <c r="B382">
        <v>11854198.95765602</v>
      </c>
      <c r="C382">
        <v>2238806.87738204</v>
      </c>
      <c r="D382">
        <v>2898143.291173132</v>
      </c>
      <c r="E382">
        <v>2723276.892412621</v>
      </c>
      <c r="F382">
        <v>917695.7815442742</v>
      </c>
      <c r="G382">
        <v>3076276.115143957</v>
      </c>
    </row>
    <row r="383" spans="1:7">
      <c r="A383">
        <v>381</v>
      </c>
      <c r="B383">
        <v>11853853.14132153</v>
      </c>
      <c r="C383">
        <v>2244579.494432883</v>
      </c>
      <c r="D383">
        <v>2896110.327479843</v>
      </c>
      <c r="E383">
        <v>2723276.892412621</v>
      </c>
      <c r="F383">
        <v>915476.7053813125</v>
      </c>
      <c r="G383">
        <v>3074409.721614873</v>
      </c>
    </row>
    <row r="384" spans="1:7">
      <c r="A384">
        <v>382</v>
      </c>
      <c r="B384">
        <v>11853777.43816985</v>
      </c>
      <c r="C384">
        <v>2248166.574734543</v>
      </c>
      <c r="D384">
        <v>2895206.394980922</v>
      </c>
      <c r="E384">
        <v>2723276.892412621</v>
      </c>
      <c r="F384">
        <v>913863.6943802374</v>
      </c>
      <c r="G384">
        <v>3073263.881661531</v>
      </c>
    </row>
    <row r="385" spans="1:7">
      <c r="A385">
        <v>383</v>
      </c>
      <c r="B385">
        <v>11853788.12006158</v>
      </c>
      <c r="C385">
        <v>2244539.55987562</v>
      </c>
      <c r="D385">
        <v>2895536.837155958</v>
      </c>
      <c r="E385">
        <v>2723276.892412621</v>
      </c>
      <c r="F385">
        <v>916022.8221651076</v>
      </c>
      <c r="G385">
        <v>3074412.008452273</v>
      </c>
    </row>
    <row r="386" spans="1:7">
      <c r="A386">
        <v>384</v>
      </c>
      <c r="B386">
        <v>11853744.04289491</v>
      </c>
      <c r="C386">
        <v>2249479.120403315</v>
      </c>
      <c r="D386">
        <v>2894798.417777023</v>
      </c>
      <c r="E386">
        <v>2723276.892412621</v>
      </c>
      <c r="F386">
        <v>913343.5458982757</v>
      </c>
      <c r="G386">
        <v>3072846.06640368</v>
      </c>
    </row>
    <row r="387" spans="1:7">
      <c r="A387">
        <v>385</v>
      </c>
      <c r="B387">
        <v>11853784.76530901</v>
      </c>
      <c r="C387">
        <v>2250661.796388743</v>
      </c>
      <c r="D387">
        <v>2894645.497297938</v>
      </c>
      <c r="E387">
        <v>2723276.892412621</v>
      </c>
      <c r="F387">
        <v>912702.8063911031</v>
      </c>
      <c r="G387">
        <v>3072497.772818611</v>
      </c>
    </row>
    <row r="388" spans="1:7">
      <c r="A388">
        <v>386</v>
      </c>
      <c r="B388">
        <v>11853543.81216049</v>
      </c>
      <c r="C388">
        <v>2252677.547770896</v>
      </c>
      <c r="D388">
        <v>2893208.110841205</v>
      </c>
      <c r="E388">
        <v>2723276.892412621</v>
      </c>
      <c r="F388">
        <v>912544.68676265</v>
      </c>
      <c r="G388">
        <v>3071836.574373122</v>
      </c>
    </row>
    <row r="389" spans="1:7">
      <c r="A389">
        <v>387</v>
      </c>
      <c r="B389">
        <v>11853500.13151854</v>
      </c>
      <c r="C389">
        <v>2254115.288776241</v>
      </c>
      <c r="D389">
        <v>2892663.402070519</v>
      </c>
      <c r="E389">
        <v>2723276.892412621</v>
      </c>
      <c r="F389">
        <v>912066.1242503647</v>
      </c>
      <c r="G389">
        <v>3071378.424008798</v>
      </c>
    </row>
    <row r="390" spans="1:7">
      <c r="A390">
        <v>388</v>
      </c>
      <c r="B390">
        <v>11853476.34782954</v>
      </c>
      <c r="C390">
        <v>2252902.670568346</v>
      </c>
      <c r="D390">
        <v>2892662.916749212</v>
      </c>
      <c r="E390">
        <v>2723276.892412621</v>
      </c>
      <c r="F390">
        <v>912880.3977238499</v>
      </c>
      <c r="G390">
        <v>3071753.470375511</v>
      </c>
    </row>
    <row r="391" spans="1:7">
      <c r="A391">
        <v>389</v>
      </c>
      <c r="B391">
        <v>11853267.94981501</v>
      </c>
      <c r="C391">
        <v>2258124.101090821</v>
      </c>
      <c r="D391">
        <v>2891379.611585246</v>
      </c>
      <c r="E391">
        <v>2723276.892412621</v>
      </c>
      <c r="F391">
        <v>910394.7276563407</v>
      </c>
      <c r="G391">
        <v>3070092.61706998</v>
      </c>
    </row>
    <row r="392" spans="1:7">
      <c r="A392">
        <v>390</v>
      </c>
      <c r="B392">
        <v>11853351.86823648</v>
      </c>
      <c r="C392">
        <v>2262572.750654218</v>
      </c>
      <c r="D392">
        <v>2890316.638075781</v>
      </c>
      <c r="E392">
        <v>2723276.892412621</v>
      </c>
      <c r="F392">
        <v>908422.0618431125</v>
      </c>
      <c r="G392">
        <v>3068763.525250747</v>
      </c>
    </row>
    <row r="393" spans="1:7">
      <c r="A393">
        <v>391</v>
      </c>
      <c r="B393">
        <v>11853226.91890253</v>
      </c>
      <c r="C393">
        <v>2256146.453012886</v>
      </c>
      <c r="D393">
        <v>2891429.755379573</v>
      </c>
      <c r="E393">
        <v>2723276.892412621</v>
      </c>
      <c r="F393">
        <v>911673.9067756849</v>
      </c>
      <c r="G393">
        <v>3070699.911321767</v>
      </c>
    </row>
    <row r="394" spans="1:7">
      <c r="A394">
        <v>392</v>
      </c>
      <c r="B394">
        <v>11853088.64800059</v>
      </c>
      <c r="C394">
        <v>2256797.797484273</v>
      </c>
      <c r="D394">
        <v>2890197.985072935</v>
      </c>
      <c r="E394">
        <v>2723276.892412621</v>
      </c>
      <c r="F394">
        <v>912325.005871295</v>
      </c>
      <c r="G394">
        <v>3070490.967159463</v>
      </c>
    </row>
    <row r="395" spans="1:7">
      <c r="A395">
        <v>393</v>
      </c>
      <c r="B395">
        <v>11853122.73203998</v>
      </c>
      <c r="C395">
        <v>2257814.548323713</v>
      </c>
      <c r="D395">
        <v>2889753.816686206</v>
      </c>
      <c r="E395">
        <v>2723276.892412621</v>
      </c>
      <c r="F395">
        <v>912073.2327596213</v>
      </c>
      <c r="G395">
        <v>3070204.241857814</v>
      </c>
    </row>
    <row r="396" spans="1:7">
      <c r="A396">
        <v>394</v>
      </c>
      <c r="B396">
        <v>11853096.02218881</v>
      </c>
      <c r="C396">
        <v>2257136.523500712</v>
      </c>
      <c r="D396">
        <v>2890128.583990361</v>
      </c>
      <c r="E396">
        <v>2723276.892412621</v>
      </c>
      <c r="F396">
        <v>912161.4562070443</v>
      </c>
      <c r="G396">
        <v>3070392.566078077</v>
      </c>
    </row>
    <row r="397" spans="1:7">
      <c r="A397">
        <v>395</v>
      </c>
      <c r="B397">
        <v>11853170.65937651</v>
      </c>
      <c r="C397">
        <v>2259277.464443766</v>
      </c>
      <c r="D397">
        <v>2889539.240549631</v>
      </c>
      <c r="E397">
        <v>2723276.892412621</v>
      </c>
      <c r="F397">
        <v>911321.0369883141</v>
      </c>
      <c r="G397">
        <v>3069756.024982173</v>
      </c>
    </row>
    <row r="398" spans="1:7">
      <c r="A398">
        <v>396</v>
      </c>
      <c r="B398">
        <v>11853148.81667273</v>
      </c>
      <c r="C398">
        <v>2257647.069460336</v>
      </c>
      <c r="D398">
        <v>2890300.177611131</v>
      </c>
      <c r="E398">
        <v>2723276.892412621</v>
      </c>
      <c r="F398">
        <v>911695.1847648352</v>
      </c>
      <c r="G398">
        <v>3070229.492423806</v>
      </c>
    </row>
    <row r="399" spans="1:7">
      <c r="A399">
        <v>397</v>
      </c>
      <c r="B399">
        <v>11852992.87758277</v>
      </c>
      <c r="C399">
        <v>2257023.87495372</v>
      </c>
      <c r="D399">
        <v>2889492.131811151</v>
      </c>
      <c r="E399">
        <v>2723276.892412621</v>
      </c>
      <c r="F399">
        <v>912794.8674643355</v>
      </c>
      <c r="G399">
        <v>3070405.110940939</v>
      </c>
    </row>
    <row r="400" spans="1:7">
      <c r="A400">
        <v>398</v>
      </c>
      <c r="B400">
        <v>11853060.85569713</v>
      </c>
      <c r="C400">
        <v>2257782.898990341</v>
      </c>
      <c r="D400">
        <v>2889546.871720119</v>
      </c>
      <c r="E400">
        <v>2723276.892412621</v>
      </c>
      <c r="F400">
        <v>912265.24710765</v>
      </c>
      <c r="G400">
        <v>3070188.945466396</v>
      </c>
    </row>
    <row r="401" spans="1:7">
      <c r="A401">
        <v>399</v>
      </c>
      <c r="B401">
        <v>11852913.67565733</v>
      </c>
      <c r="C401">
        <v>2261490.201380977</v>
      </c>
      <c r="D401">
        <v>2888488.468080278</v>
      </c>
      <c r="E401">
        <v>2723276.892412621</v>
      </c>
      <c r="F401">
        <v>910670.4104731964</v>
      </c>
      <c r="G401">
        <v>3068987.703310259</v>
      </c>
    </row>
    <row r="402" spans="1:7">
      <c r="A402">
        <v>400</v>
      </c>
      <c r="B402">
        <v>11852957.6387549</v>
      </c>
      <c r="C402">
        <v>2262602.241317125</v>
      </c>
      <c r="D402">
        <v>2888291.655013692</v>
      </c>
      <c r="E402">
        <v>2723276.892412621</v>
      </c>
      <c r="F402">
        <v>910137.8224358223</v>
      </c>
      <c r="G402">
        <v>3068649.027575643</v>
      </c>
    </row>
    <row r="403" spans="1:7">
      <c r="A403">
        <v>401</v>
      </c>
      <c r="B403">
        <v>11853027.99326659</v>
      </c>
      <c r="C403">
        <v>2258937.210853687</v>
      </c>
      <c r="D403">
        <v>2888358.854517944</v>
      </c>
      <c r="E403">
        <v>2723276.892412621</v>
      </c>
      <c r="F403">
        <v>912603.5407813053</v>
      </c>
      <c r="G403">
        <v>3069851.49470103</v>
      </c>
    </row>
    <row r="404" spans="1:7">
      <c r="A404">
        <v>402</v>
      </c>
      <c r="B404">
        <v>11852997.33127422</v>
      </c>
      <c r="C404">
        <v>2264929.143087355</v>
      </c>
      <c r="D404">
        <v>2888244.405106224</v>
      </c>
      <c r="E404">
        <v>2723276.892412621</v>
      </c>
      <c r="F404">
        <v>908621.3652147593</v>
      </c>
      <c r="G404">
        <v>3067925.525453256</v>
      </c>
    </row>
    <row r="405" spans="1:7">
      <c r="A405">
        <v>403</v>
      </c>
      <c r="B405">
        <v>11853087.76301547</v>
      </c>
      <c r="C405">
        <v>2259398.827891945</v>
      </c>
      <c r="D405">
        <v>2888712.685887488</v>
      </c>
      <c r="E405">
        <v>2723276.892412621</v>
      </c>
      <c r="F405">
        <v>912012.2675422307</v>
      </c>
      <c r="G405">
        <v>3069687.089281182</v>
      </c>
    </row>
    <row r="406" spans="1:7">
      <c r="A406">
        <v>404</v>
      </c>
      <c r="B406">
        <v>11852944.1102033</v>
      </c>
      <c r="C406">
        <v>2262545.748438474</v>
      </c>
      <c r="D406">
        <v>2888247.876742339</v>
      </c>
      <c r="E406">
        <v>2723276.892412621</v>
      </c>
      <c r="F406">
        <v>910200.9531864321</v>
      </c>
      <c r="G406">
        <v>3068672.639423438</v>
      </c>
    </row>
    <row r="407" spans="1:7">
      <c r="A407">
        <v>405</v>
      </c>
      <c r="B407">
        <v>11852865.29325411</v>
      </c>
      <c r="C407">
        <v>2263818.503571513</v>
      </c>
      <c r="D407">
        <v>2887794.487121157</v>
      </c>
      <c r="E407">
        <v>2723276.892412621</v>
      </c>
      <c r="F407">
        <v>909696.8068834152</v>
      </c>
      <c r="G407">
        <v>3068278.603265402</v>
      </c>
    </row>
    <row r="408" spans="1:7">
      <c r="A408">
        <v>406</v>
      </c>
      <c r="B408">
        <v>11852907.32919277</v>
      </c>
      <c r="C408">
        <v>2262220.017511949</v>
      </c>
      <c r="D408">
        <v>2887995.119327218</v>
      </c>
      <c r="E408">
        <v>2723276.892412621</v>
      </c>
      <c r="F408">
        <v>910625.7800614103</v>
      </c>
      <c r="G408">
        <v>3068789.519879575</v>
      </c>
    </row>
    <row r="409" spans="1:7">
      <c r="A409">
        <v>407</v>
      </c>
      <c r="B409">
        <v>11852939.67064218</v>
      </c>
      <c r="C409">
        <v>2262528.094589431</v>
      </c>
      <c r="D409">
        <v>2888109.953829077</v>
      </c>
      <c r="E409">
        <v>2723276.892412621</v>
      </c>
      <c r="F409">
        <v>910319.874825261</v>
      </c>
      <c r="G409">
        <v>3068704.854985793</v>
      </c>
    </row>
    <row r="410" spans="1:7">
      <c r="A410">
        <v>408</v>
      </c>
      <c r="B410">
        <v>11852966.47938418</v>
      </c>
      <c r="C410">
        <v>2260977.043841839</v>
      </c>
      <c r="D410">
        <v>2888481.056401832</v>
      </c>
      <c r="E410">
        <v>2723276.892412621</v>
      </c>
      <c r="F410">
        <v>911053.9210400984</v>
      </c>
      <c r="G410">
        <v>3069177.565687791</v>
      </c>
    </row>
    <row r="411" spans="1:7">
      <c r="A411">
        <v>409</v>
      </c>
      <c r="B411">
        <v>11852756.05474556</v>
      </c>
      <c r="C411">
        <v>2262839.990046632</v>
      </c>
      <c r="D411">
        <v>2886941.469194317</v>
      </c>
      <c r="E411">
        <v>2723276.892412621</v>
      </c>
      <c r="F411">
        <v>911109.2980255529</v>
      </c>
      <c r="G411">
        <v>3068588.40506644</v>
      </c>
    </row>
    <row r="412" spans="1:7">
      <c r="A412">
        <v>410</v>
      </c>
      <c r="B412">
        <v>11852810.68815582</v>
      </c>
      <c r="C412">
        <v>2267280.003499798</v>
      </c>
      <c r="D412">
        <v>2886313.384293795</v>
      </c>
      <c r="E412">
        <v>2723276.892412621</v>
      </c>
      <c r="F412">
        <v>908706.231464072</v>
      </c>
      <c r="G412">
        <v>3067234.176485534</v>
      </c>
    </row>
    <row r="413" spans="1:7">
      <c r="A413">
        <v>411</v>
      </c>
      <c r="B413">
        <v>11852854.38559574</v>
      </c>
      <c r="C413">
        <v>2261700.637059038</v>
      </c>
      <c r="D413">
        <v>2887492.408340191</v>
      </c>
      <c r="E413">
        <v>2723276.892412621</v>
      </c>
      <c r="F413">
        <v>911423.3054427874</v>
      </c>
      <c r="G413">
        <v>3068961.1423411</v>
      </c>
    </row>
    <row r="414" spans="1:7">
      <c r="A414">
        <v>412</v>
      </c>
      <c r="B414">
        <v>11852792.92409108</v>
      </c>
      <c r="C414">
        <v>2264464.086465995</v>
      </c>
      <c r="D414">
        <v>2886656.84978456</v>
      </c>
      <c r="E414">
        <v>2723276.892412621</v>
      </c>
      <c r="F414">
        <v>910288.41262418</v>
      </c>
      <c r="G414">
        <v>3068106.682803723</v>
      </c>
    </row>
    <row r="415" spans="1:7">
      <c r="A415">
        <v>413</v>
      </c>
      <c r="B415">
        <v>11852850.43623632</v>
      </c>
      <c r="C415">
        <v>2262582.512843957</v>
      </c>
      <c r="D415">
        <v>2887186.770110906</v>
      </c>
      <c r="E415">
        <v>2723276.892412621</v>
      </c>
      <c r="F415">
        <v>911118.5353890863</v>
      </c>
      <c r="G415">
        <v>3068685.725479754</v>
      </c>
    </row>
    <row r="416" spans="1:7">
      <c r="A416">
        <v>414</v>
      </c>
      <c r="B416">
        <v>11852784.58548984</v>
      </c>
      <c r="C416">
        <v>2265161.53975289</v>
      </c>
      <c r="D416">
        <v>2886321.153753506</v>
      </c>
      <c r="E416">
        <v>2723276.892412621</v>
      </c>
      <c r="F416">
        <v>910146.9878167127</v>
      </c>
      <c r="G416">
        <v>3067878.011754104</v>
      </c>
    </row>
    <row r="417" spans="1:7">
      <c r="A417">
        <v>415</v>
      </c>
      <c r="B417">
        <v>11852811.81530626</v>
      </c>
      <c r="C417">
        <v>2262487.480085591</v>
      </c>
      <c r="D417">
        <v>2887066.768732563</v>
      </c>
      <c r="E417">
        <v>2723276.892412621</v>
      </c>
      <c r="F417">
        <v>911270.3398523937</v>
      </c>
      <c r="G417">
        <v>3068710.334223087</v>
      </c>
    </row>
    <row r="418" spans="1:7">
      <c r="A418">
        <v>416</v>
      </c>
      <c r="B418">
        <v>11852805.57710338</v>
      </c>
      <c r="C418">
        <v>2263055.029632057</v>
      </c>
      <c r="D418">
        <v>2887084.794152585</v>
      </c>
      <c r="E418">
        <v>2723276.892412621</v>
      </c>
      <c r="F418">
        <v>910841.2758053124</v>
      </c>
      <c r="G418">
        <v>3068547.585100806</v>
      </c>
    </row>
    <row r="419" spans="1:7">
      <c r="A419">
        <v>417</v>
      </c>
      <c r="B419">
        <v>11852794.5669012</v>
      </c>
      <c r="C419">
        <v>2262417.748475914</v>
      </c>
      <c r="D419">
        <v>2887098.697096422</v>
      </c>
      <c r="E419">
        <v>2723276.892412621</v>
      </c>
      <c r="F419">
        <v>911266.4000241788</v>
      </c>
      <c r="G419">
        <v>3068734.828892059</v>
      </c>
    </row>
    <row r="420" spans="1:7">
      <c r="A420">
        <v>418</v>
      </c>
      <c r="B420">
        <v>11852692.46164795</v>
      </c>
      <c r="C420">
        <v>2268369.411558893</v>
      </c>
      <c r="D420">
        <v>2885090.126894771</v>
      </c>
      <c r="E420">
        <v>2723276.892412621</v>
      </c>
      <c r="F420">
        <v>909058.1836989791</v>
      </c>
      <c r="G420">
        <v>3066897.847082689</v>
      </c>
    </row>
    <row r="421" spans="1:7">
      <c r="A421">
        <v>419</v>
      </c>
      <c r="B421">
        <v>11852698.52602854</v>
      </c>
      <c r="C421">
        <v>2266748.479884618</v>
      </c>
      <c r="D421">
        <v>2884776.59137227</v>
      </c>
      <c r="E421">
        <v>2723276.892412621</v>
      </c>
      <c r="F421">
        <v>910474.5522542446</v>
      </c>
      <c r="G421">
        <v>3067422.010104784</v>
      </c>
    </row>
    <row r="422" spans="1:7">
      <c r="A422">
        <v>420</v>
      </c>
      <c r="B422">
        <v>11852689.65173255</v>
      </c>
      <c r="C422">
        <v>2270083.257648188</v>
      </c>
      <c r="D422">
        <v>2884590.702657868</v>
      </c>
      <c r="E422">
        <v>2723276.892412621</v>
      </c>
      <c r="F422">
        <v>908369.8787551027</v>
      </c>
      <c r="G422">
        <v>3066368.920258774</v>
      </c>
    </row>
    <row r="423" spans="1:7">
      <c r="A423">
        <v>421</v>
      </c>
      <c r="B423">
        <v>11852653.44041233</v>
      </c>
      <c r="C423">
        <v>2263903.548887969</v>
      </c>
      <c r="D423">
        <v>2884871.095522421</v>
      </c>
      <c r="E423">
        <v>2723276.892412621</v>
      </c>
      <c r="F423">
        <v>912271.7447424175</v>
      </c>
      <c r="G423">
        <v>3068330.158846898</v>
      </c>
    </row>
    <row r="424" spans="1:7">
      <c r="A424">
        <v>422</v>
      </c>
      <c r="B424">
        <v>11852696.67595318</v>
      </c>
      <c r="C424">
        <v>2264823.013766475</v>
      </c>
      <c r="D424">
        <v>2884792.418580366</v>
      </c>
      <c r="E424">
        <v>2723276.892412621</v>
      </c>
      <c r="F424">
        <v>911742.9513091081</v>
      </c>
      <c r="G424">
        <v>3068061.399884612</v>
      </c>
    </row>
    <row r="425" spans="1:7">
      <c r="A425">
        <v>423</v>
      </c>
      <c r="B425">
        <v>11852762.05096446</v>
      </c>
      <c r="C425">
        <v>2267870.60947046</v>
      </c>
      <c r="D425">
        <v>2884419.027863575</v>
      </c>
      <c r="E425">
        <v>2723276.892412621</v>
      </c>
      <c r="F425">
        <v>910083.9423055443</v>
      </c>
      <c r="G425">
        <v>3067111.578912257</v>
      </c>
    </row>
    <row r="426" spans="1:7">
      <c r="A426">
        <v>424</v>
      </c>
      <c r="B426">
        <v>11852676.99975192</v>
      </c>
      <c r="C426">
        <v>2263979.137939625</v>
      </c>
      <c r="D426">
        <v>2884909.69298938</v>
      </c>
      <c r="E426">
        <v>2723276.892412621</v>
      </c>
      <c r="F426">
        <v>912206.143256566</v>
      </c>
      <c r="G426">
        <v>3068305.133153725</v>
      </c>
    </row>
    <row r="427" spans="1:7">
      <c r="A427">
        <v>425</v>
      </c>
      <c r="B427">
        <v>11852615.9833486</v>
      </c>
      <c r="C427">
        <v>2262579.536910094</v>
      </c>
      <c r="D427">
        <v>2884816.267868911</v>
      </c>
      <c r="E427">
        <v>2723276.892412621</v>
      </c>
      <c r="F427">
        <v>913205.1760455506</v>
      </c>
      <c r="G427">
        <v>3068738.110111424</v>
      </c>
    </row>
    <row r="428" spans="1:7">
      <c r="A428">
        <v>426</v>
      </c>
      <c r="B428">
        <v>11852677.08806079</v>
      </c>
      <c r="C428">
        <v>2262965.79112992</v>
      </c>
      <c r="D428">
        <v>2884896.240884565</v>
      </c>
      <c r="E428">
        <v>2723276.892412621</v>
      </c>
      <c r="F428">
        <v>912907.1048922798</v>
      </c>
      <c r="G428">
        <v>3068631.058741401</v>
      </c>
    </row>
    <row r="429" spans="1:7">
      <c r="A429">
        <v>427</v>
      </c>
      <c r="B429">
        <v>11852697.68300224</v>
      </c>
      <c r="C429">
        <v>2256804.935708666</v>
      </c>
      <c r="D429">
        <v>2885043.216853949</v>
      </c>
      <c r="E429">
        <v>2723276.892412621</v>
      </c>
      <c r="F429">
        <v>916991.8787250844</v>
      </c>
      <c r="G429">
        <v>3070580.759301914</v>
      </c>
    </row>
    <row r="430" spans="1:7">
      <c r="A430">
        <v>428</v>
      </c>
      <c r="B430">
        <v>11852699.32624546</v>
      </c>
      <c r="C430">
        <v>2260847.134618733</v>
      </c>
      <c r="D430">
        <v>2885280.619624282</v>
      </c>
      <c r="E430">
        <v>2723276.892412621</v>
      </c>
      <c r="F430">
        <v>914003.9132056853</v>
      </c>
      <c r="G430">
        <v>3069290.766384144</v>
      </c>
    </row>
    <row r="431" spans="1:7">
      <c r="A431">
        <v>429</v>
      </c>
      <c r="B431">
        <v>11852660.16811915</v>
      </c>
      <c r="C431">
        <v>2266843.735982226</v>
      </c>
      <c r="D431">
        <v>2884530.08788559</v>
      </c>
      <c r="E431">
        <v>2723276.892412621</v>
      </c>
      <c r="F431">
        <v>910587.1278012774</v>
      </c>
      <c r="G431">
        <v>3067422.324037439</v>
      </c>
    </row>
    <row r="432" spans="1:7">
      <c r="A432">
        <v>430</v>
      </c>
      <c r="B432">
        <v>11852658.93088253</v>
      </c>
      <c r="C432">
        <v>2262068.080082166</v>
      </c>
      <c r="D432">
        <v>2884947.945205412</v>
      </c>
      <c r="E432">
        <v>2723276.892412621</v>
      </c>
      <c r="F432">
        <v>913456.0881360378</v>
      </c>
      <c r="G432">
        <v>3068909.925046292</v>
      </c>
    </row>
    <row r="433" spans="1:7">
      <c r="A433">
        <v>431</v>
      </c>
      <c r="B433">
        <v>11852580.65862354</v>
      </c>
      <c r="C433">
        <v>2264241.461258281</v>
      </c>
      <c r="D433">
        <v>2884331.591153233</v>
      </c>
      <c r="E433">
        <v>2723276.892412621</v>
      </c>
      <c r="F433">
        <v>912487.1653441197</v>
      </c>
      <c r="G433">
        <v>3068243.54845528</v>
      </c>
    </row>
    <row r="434" spans="1:7">
      <c r="A434">
        <v>432</v>
      </c>
      <c r="B434">
        <v>11852528.19278906</v>
      </c>
      <c r="C434">
        <v>2265592.974927241</v>
      </c>
      <c r="D434">
        <v>2883928.963980624</v>
      </c>
      <c r="E434">
        <v>2723276.892412621</v>
      </c>
      <c r="F434">
        <v>911920.1342956696</v>
      </c>
      <c r="G434">
        <v>3067809.227172907</v>
      </c>
    </row>
    <row r="435" spans="1:7">
      <c r="A435">
        <v>433</v>
      </c>
      <c r="B435">
        <v>11852614.54777809</v>
      </c>
      <c r="C435">
        <v>2266263.824395591</v>
      </c>
      <c r="D435">
        <v>2883523.15722224</v>
      </c>
      <c r="E435">
        <v>2723276.892412621</v>
      </c>
      <c r="F435">
        <v>911900.621189779</v>
      </c>
      <c r="G435">
        <v>3067650.05255786</v>
      </c>
    </row>
    <row r="436" spans="1:7">
      <c r="A436">
        <v>434</v>
      </c>
      <c r="B436">
        <v>11852568.36382249</v>
      </c>
      <c r="C436">
        <v>2265765.557415563</v>
      </c>
      <c r="D436">
        <v>2883948.082915909</v>
      </c>
      <c r="E436">
        <v>2723276.892412621</v>
      </c>
      <c r="F436">
        <v>911811.356304176</v>
      </c>
      <c r="G436">
        <v>3067766.474774221</v>
      </c>
    </row>
    <row r="437" spans="1:7">
      <c r="A437">
        <v>435</v>
      </c>
      <c r="B437">
        <v>11852579.42227164</v>
      </c>
      <c r="C437">
        <v>2266842.919353309</v>
      </c>
      <c r="D437">
        <v>2883146.006147505</v>
      </c>
      <c r="E437">
        <v>2723276.892412621</v>
      </c>
      <c r="F437">
        <v>911854.4428461741</v>
      </c>
      <c r="G437">
        <v>3067459.161512027</v>
      </c>
    </row>
    <row r="438" spans="1:7">
      <c r="A438">
        <v>436</v>
      </c>
      <c r="B438">
        <v>11852521.41586241</v>
      </c>
      <c r="C438">
        <v>2267588.135803614</v>
      </c>
      <c r="D438">
        <v>2883276.689419862</v>
      </c>
      <c r="E438">
        <v>2723276.892412621</v>
      </c>
      <c r="F438">
        <v>911170.5194109081</v>
      </c>
      <c r="G438">
        <v>3067209.178815406</v>
      </c>
    </row>
    <row r="439" spans="1:7">
      <c r="A439">
        <v>437</v>
      </c>
      <c r="B439">
        <v>11852642.74811496</v>
      </c>
      <c r="C439">
        <v>2263662.359950338</v>
      </c>
      <c r="D439">
        <v>2884291.870513411</v>
      </c>
      <c r="E439">
        <v>2723276.892412621</v>
      </c>
      <c r="F439">
        <v>912951.9679827025</v>
      </c>
      <c r="G439">
        <v>3068459.657255886</v>
      </c>
    </row>
    <row r="440" spans="1:7">
      <c r="A440">
        <v>438</v>
      </c>
      <c r="B440">
        <v>11852616.15064926</v>
      </c>
      <c r="C440">
        <v>2268516.118939243</v>
      </c>
      <c r="D440">
        <v>2883425.968550989</v>
      </c>
      <c r="E440">
        <v>2723276.892412621</v>
      </c>
      <c r="F440">
        <v>910455.7936123941</v>
      </c>
      <c r="G440">
        <v>3066941.377134008</v>
      </c>
    </row>
    <row r="441" spans="1:7">
      <c r="A441">
        <v>439</v>
      </c>
      <c r="B441">
        <v>11852526.38148614</v>
      </c>
      <c r="C441">
        <v>2271874.285976124</v>
      </c>
      <c r="D441">
        <v>2882362.774862321</v>
      </c>
      <c r="E441">
        <v>2723276.892412621</v>
      </c>
      <c r="F441">
        <v>909135.4287892217</v>
      </c>
      <c r="G441">
        <v>3065876.999445849</v>
      </c>
    </row>
    <row r="442" spans="1:7">
      <c r="A442">
        <v>440</v>
      </c>
      <c r="B442">
        <v>11852537.30961813</v>
      </c>
      <c r="C442">
        <v>2268522.490302303</v>
      </c>
      <c r="D442">
        <v>2883099.343204959</v>
      </c>
      <c r="E442">
        <v>2723276.892412621</v>
      </c>
      <c r="F442">
        <v>910708.557072303</v>
      </c>
      <c r="G442">
        <v>3066930.02662594</v>
      </c>
    </row>
    <row r="443" spans="1:7">
      <c r="A443">
        <v>441</v>
      </c>
      <c r="B443">
        <v>11852579.61371833</v>
      </c>
      <c r="C443">
        <v>2268548.34709868</v>
      </c>
      <c r="D443">
        <v>2882722.320687389</v>
      </c>
      <c r="E443">
        <v>2723276.892412621</v>
      </c>
      <c r="F443">
        <v>911073.4158292207</v>
      </c>
      <c r="G443">
        <v>3066958.637690426</v>
      </c>
    </row>
    <row r="444" spans="1:7">
      <c r="A444">
        <v>442</v>
      </c>
      <c r="B444">
        <v>11852533.98018529</v>
      </c>
      <c r="C444">
        <v>2268306.612866198</v>
      </c>
      <c r="D444">
        <v>2883326.853869267</v>
      </c>
      <c r="E444">
        <v>2723276.892412621</v>
      </c>
      <c r="F444">
        <v>910652.8596036519</v>
      </c>
      <c r="G444">
        <v>3066970.761433554</v>
      </c>
    </row>
    <row r="445" spans="1:7">
      <c r="A445">
        <v>443</v>
      </c>
      <c r="B445">
        <v>11852585.8079083</v>
      </c>
      <c r="C445">
        <v>2270231.975363302</v>
      </c>
      <c r="D445">
        <v>2882207.671256864</v>
      </c>
      <c r="E445">
        <v>2723276.892412621</v>
      </c>
      <c r="F445">
        <v>910426.5065202746</v>
      </c>
      <c r="G445">
        <v>3066442.762355239</v>
      </c>
    </row>
    <row r="446" spans="1:7">
      <c r="A446">
        <v>444</v>
      </c>
      <c r="B446">
        <v>11852581.58435148</v>
      </c>
      <c r="C446">
        <v>2266518.776809303</v>
      </c>
      <c r="D446">
        <v>2883506.998253289</v>
      </c>
      <c r="E446">
        <v>2723276.892412621</v>
      </c>
      <c r="F446">
        <v>911724.2038103995</v>
      </c>
      <c r="G446">
        <v>3067554.713065867</v>
      </c>
    </row>
    <row r="447" spans="1:7">
      <c r="A447">
        <v>445</v>
      </c>
      <c r="B447">
        <v>11852523.14147377</v>
      </c>
      <c r="C447">
        <v>2268250.800628432</v>
      </c>
      <c r="D447">
        <v>2883038.148467114</v>
      </c>
      <c r="E447">
        <v>2723276.892412621</v>
      </c>
      <c r="F447">
        <v>910950.5012696261</v>
      </c>
      <c r="G447">
        <v>3067006.798695974</v>
      </c>
    </row>
    <row r="448" spans="1:7">
      <c r="A448">
        <v>446</v>
      </c>
      <c r="B448">
        <v>11852505.76499714</v>
      </c>
      <c r="C448">
        <v>2264699.479014652</v>
      </c>
      <c r="D448">
        <v>2883346.724333322</v>
      </c>
      <c r="E448">
        <v>2723276.892412621</v>
      </c>
      <c r="F448">
        <v>913068.2531382388</v>
      </c>
      <c r="G448">
        <v>3068114.416098312</v>
      </c>
    </row>
    <row r="449" spans="1:7">
      <c r="A449">
        <v>447</v>
      </c>
      <c r="B449">
        <v>11852515.86857301</v>
      </c>
      <c r="C449">
        <v>2265604.141901374</v>
      </c>
      <c r="D449">
        <v>2883285.149653112</v>
      </c>
      <c r="E449">
        <v>2723276.892412621</v>
      </c>
      <c r="F449">
        <v>912518.3908595522</v>
      </c>
      <c r="G449">
        <v>3067831.293746348</v>
      </c>
    </row>
    <row r="450" spans="1:7">
      <c r="A450">
        <v>448</v>
      </c>
      <c r="B450">
        <v>11852481.85016814</v>
      </c>
      <c r="C450">
        <v>2266999.739800599</v>
      </c>
      <c r="D450">
        <v>2883221.781252558</v>
      </c>
      <c r="E450">
        <v>2723276.892412621</v>
      </c>
      <c r="F450">
        <v>911609.4586258936</v>
      </c>
      <c r="G450">
        <v>3067373.978076467</v>
      </c>
    </row>
    <row r="451" spans="1:7">
      <c r="A451">
        <v>449</v>
      </c>
      <c r="B451">
        <v>11852469.06206986</v>
      </c>
      <c r="C451">
        <v>2267949.876232592</v>
      </c>
      <c r="D451">
        <v>2883144.357271783</v>
      </c>
      <c r="E451">
        <v>2723276.892412621</v>
      </c>
      <c r="F451">
        <v>911024.3350319312</v>
      </c>
      <c r="G451">
        <v>3067073.601120929</v>
      </c>
    </row>
    <row r="452" spans="1:7">
      <c r="A452">
        <v>450</v>
      </c>
      <c r="B452">
        <v>11852483.23112385</v>
      </c>
      <c r="C452">
        <v>2268735.385914063</v>
      </c>
      <c r="D452">
        <v>2883054.752823752</v>
      </c>
      <c r="E452">
        <v>2723276.892412621</v>
      </c>
      <c r="F452">
        <v>910587.3371209415</v>
      </c>
      <c r="G452">
        <v>3066828.862852471</v>
      </c>
    </row>
    <row r="453" spans="1:7">
      <c r="A453">
        <v>451</v>
      </c>
      <c r="B453">
        <v>11852476.20464795</v>
      </c>
      <c r="C453">
        <v>2267684.659683615</v>
      </c>
      <c r="D453">
        <v>2883248.988154983</v>
      </c>
      <c r="E453">
        <v>2723276.892412621</v>
      </c>
      <c r="F453">
        <v>911114.0690321368</v>
      </c>
      <c r="G453">
        <v>3067151.5953646</v>
      </c>
    </row>
    <row r="454" spans="1:7">
      <c r="A454">
        <v>452</v>
      </c>
      <c r="B454">
        <v>11852443.85214647</v>
      </c>
      <c r="C454">
        <v>2267509.328364572</v>
      </c>
      <c r="D454">
        <v>2883097.188941723</v>
      </c>
      <c r="E454">
        <v>2723276.892412621</v>
      </c>
      <c r="F454">
        <v>911359.2576042056</v>
      </c>
      <c r="G454">
        <v>3067201.184823354</v>
      </c>
    </row>
    <row r="455" spans="1:7">
      <c r="A455">
        <v>453</v>
      </c>
      <c r="B455">
        <v>11852429.69740164</v>
      </c>
      <c r="C455">
        <v>2267847.037799755</v>
      </c>
      <c r="D455">
        <v>2882915.794662628</v>
      </c>
      <c r="E455">
        <v>2723276.892412621</v>
      </c>
      <c r="F455">
        <v>911295.128809719</v>
      </c>
      <c r="G455">
        <v>3067094.84371692</v>
      </c>
    </row>
    <row r="456" spans="1:7">
      <c r="A456">
        <v>454</v>
      </c>
      <c r="B456">
        <v>11852427.21134835</v>
      </c>
      <c r="C456">
        <v>2266265.681579004</v>
      </c>
      <c r="D456">
        <v>2883108.208283782</v>
      </c>
      <c r="E456">
        <v>2723276.892412621</v>
      </c>
      <c r="F456">
        <v>912186.6569794187</v>
      </c>
      <c r="G456">
        <v>3067589.772093523</v>
      </c>
    </row>
    <row r="457" spans="1:7">
      <c r="A457">
        <v>455</v>
      </c>
      <c r="B457">
        <v>11852433.59393425</v>
      </c>
      <c r="C457">
        <v>2266589.051804055</v>
      </c>
      <c r="D457">
        <v>2882996.838267207</v>
      </c>
      <c r="E457">
        <v>2723276.892412621</v>
      </c>
      <c r="F457">
        <v>912077.6578690871</v>
      </c>
      <c r="G457">
        <v>3067493.153581284</v>
      </c>
    </row>
    <row r="458" spans="1:7">
      <c r="A458">
        <v>456</v>
      </c>
      <c r="B458">
        <v>11852403.30230201</v>
      </c>
      <c r="C458">
        <v>2267668.060927095</v>
      </c>
      <c r="D458">
        <v>2882457.808165536</v>
      </c>
      <c r="E458">
        <v>2723276.892412621</v>
      </c>
      <c r="F458">
        <v>911829.6046700001</v>
      </c>
      <c r="G458">
        <v>3067170.936126761</v>
      </c>
    </row>
    <row r="459" spans="1:7">
      <c r="A459">
        <v>457</v>
      </c>
      <c r="B459">
        <v>11852438.42806447</v>
      </c>
      <c r="C459">
        <v>2265810.544137633</v>
      </c>
      <c r="D459">
        <v>2882908.720615841</v>
      </c>
      <c r="E459">
        <v>2723276.892412621</v>
      </c>
      <c r="F459">
        <v>912688.1755990925</v>
      </c>
      <c r="G459">
        <v>3067754.095299285</v>
      </c>
    </row>
    <row r="460" spans="1:7">
      <c r="A460">
        <v>458</v>
      </c>
      <c r="B460">
        <v>11852380.00663209</v>
      </c>
      <c r="C460">
        <v>2268669.278912385</v>
      </c>
      <c r="D460">
        <v>2882240.865144394</v>
      </c>
      <c r="E460">
        <v>2723276.892412621</v>
      </c>
      <c r="F460">
        <v>911341.5315910621</v>
      </c>
      <c r="G460">
        <v>3066851.438571623</v>
      </c>
    </row>
    <row r="461" spans="1:7">
      <c r="A461">
        <v>459</v>
      </c>
      <c r="B461">
        <v>11852405.08308023</v>
      </c>
      <c r="C461">
        <v>2271533.348024854</v>
      </c>
      <c r="D461">
        <v>2881613.568358704</v>
      </c>
      <c r="E461">
        <v>2723276.892412621</v>
      </c>
      <c r="F461">
        <v>910003.1160623744</v>
      </c>
      <c r="G461">
        <v>3065978.158221675</v>
      </c>
    </row>
    <row r="462" spans="1:7">
      <c r="A462">
        <v>460</v>
      </c>
      <c r="B462">
        <v>11852383.6417464</v>
      </c>
      <c r="C462">
        <v>2268358.642128872</v>
      </c>
      <c r="D462">
        <v>2882391.295725624</v>
      </c>
      <c r="E462">
        <v>2723276.892412621</v>
      </c>
      <c r="F462">
        <v>911413.6774077353</v>
      </c>
      <c r="G462">
        <v>3066943.134071545</v>
      </c>
    </row>
    <row r="463" spans="1:7">
      <c r="A463">
        <v>461</v>
      </c>
      <c r="B463">
        <v>11852397.81095131</v>
      </c>
      <c r="C463">
        <v>2268248.985208062</v>
      </c>
      <c r="D463">
        <v>2882154.038409032</v>
      </c>
      <c r="E463">
        <v>2723276.892412621</v>
      </c>
      <c r="F463">
        <v>911730.0504050476</v>
      </c>
      <c r="G463">
        <v>3066987.844516546</v>
      </c>
    </row>
    <row r="464" spans="1:7">
      <c r="A464">
        <v>462</v>
      </c>
      <c r="B464">
        <v>11852385.42730321</v>
      </c>
      <c r="C464">
        <v>2268677.162225686</v>
      </c>
      <c r="D464">
        <v>2882166.990164366</v>
      </c>
      <c r="E464">
        <v>2723276.892412621</v>
      </c>
      <c r="F464">
        <v>911404.1359344004</v>
      </c>
      <c r="G464">
        <v>3066860.246566136</v>
      </c>
    </row>
    <row r="465" spans="1:7">
      <c r="A465">
        <v>463</v>
      </c>
      <c r="B465">
        <v>11852375.37885503</v>
      </c>
      <c r="C465">
        <v>2270194.506320552</v>
      </c>
      <c r="D465">
        <v>2881978.597511122</v>
      </c>
      <c r="E465">
        <v>2723276.892412621</v>
      </c>
      <c r="F465">
        <v>910552.9942920149</v>
      </c>
      <c r="G465">
        <v>3066372.388318721</v>
      </c>
    </row>
    <row r="466" spans="1:7">
      <c r="A466">
        <v>464</v>
      </c>
      <c r="B466">
        <v>11852395.03024748</v>
      </c>
      <c r="C466">
        <v>2269695.777623631</v>
      </c>
      <c r="D466">
        <v>2882204.11740158</v>
      </c>
      <c r="E466">
        <v>2723276.892412621</v>
      </c>
      <c r="F466">
        <v>910688.3009174215</v>
      </c>
      <c r="G466">
        <v>3066529.941892224</v>
      </c>
    </row>
    <row r="467" spans="1:7">
      <c r="A467">
        <v>465</v>
      </c>
      <c r="B467">
        <v>11852389.06381175</v>
      </c>
      <c r="C467">
        <v>2272755.095123373</v>
      </c>
      <c r="D467">
        <v>2881572.720974369</v>
      </c>
      <c r="E467">
        <v>2723276.892412621</v>
      </c>
      <c r="F467">
        <v>909208.6323146612</v>
      </c>
      <c r="G467">
        <v>3065575.722986721</v>
      </c>
    </row>
    <row r="468" spans="1:7">
      <c r="A468">
        <v>466</v>
      </c>
      <c r="B468">
        <v>11852384.11942703</v>
      </c>
      <c r="C468">
        <v>2272038.974624472</v>
      </c>
      <c r="D468">
        <v>2881915.001163408</v>
      </c>
      <c r="E468">
        <v>2723276.892412621</v>
      </c>
      <c r="F468">
        <v>909361.4146545032</v>
      </c>
      <c r="G468">
        <v>3065791.836572021</v>
      </c>
    </row>
    <row r="469" spans="1:7">
      <c r="A469">
        <v>467</v>
      </c>
      <c r="B469">
        <v>11852368.80102525</v>
      </c>
      <c r="C469">
        <v>2270356.027367643</v>
      </c>
      <c r="D469">
        <v>2881766.967395512</v>
      </c>
      <c r="E469">
        <v>2723276.892412621</v>
      </c>
      <c r="F469">
        <v>910633.4560166935</v>
      </c>
      <c r="G469">
        <v>3066335.457832786</v>
      </c>
    </row>
    <row r="470" spans="1:7">
      <c r="A470">
        <v>468</v>
      </c>
      <c r="B470">
        <v>11852367.53958116</v>
      </c>
      <c r="C470">
        <v>2271150.007641609</v>
      </c>
      <c r="D470">
        <v>2881691.064582964</v>
      </c>
      <c r="E470">
        <v>2723276.892412621</v>
      </c>
      <c r="F470">
        <v>910164.0571080236</v>
      </c>
      <c r="G470">
        <v>3066085.517835947</v>
      </c>
    </row>
    <row r="471" spans="1:7">
      <c r="A471">
        <v>469</v>
      </c>
      <c r="B471">
        <v>11852365.1106672</v>
      </c>
      <c r="C471">
        <v>2270378.138836474</v>
      </c>
      <c r="D471">
        <v>2881486.420318867</v>
      </c>
      <c r="E471">
        <v>2723276.892412621</v>
      </c>
      <c r="F471">
        <v>910891.3571798071</v>
      </c>
      <c r="G471">
        <v>3066332.301919431</v>
      </c>
    </row>
    <row r="472" spans="1:7">
      <c r="A472">
        <v>470</v>
      </c>
      <c r="B472">
        <v>11852375.15554556</v>
      </c>
      <c r="C472">
        <v>2270034.07624642</v>
      </c>
      <c r="D472">
        <v>2881567.253992055</v>
      </c>
      <c r="E472">
        <v>2723276.892412621</v>
      </c>
      <c r="F472">
        <v>911060.7180892605</v>
      </c>
      <c r="G472">
        <v>3066436.214805205</v>
      </c>
    </row>
    <row r="473" spans="1:7">
      <c r="A473">
        <v>471</v>
      </c>
      <c r="B473">
        <v>11852371.20182563</v>
      </c>
      <c r="C473">
        <v>2271092.878649833</v>
      </c>
      <c r="D473">
        <v>2881303.13915302</v>
      </c>
      <c r="E473">
        <v>2723276.892412621</v>
      </c>
      <c r="F473">
        <v>910581.4471881583</v>
      </c>
      <c r="G473">
        <v>3066116.844422</v>
      </c>
    </row>
    <row r="474" spans="1:7">
      <c r="A474">
        <v>472</v>
      </c>
      <c r="B474">
        <v>11852385.69166441</v>
      </c>
      <c r="C474">
        <v>2269554.077950544</v>
      </c>
      <c r="D474">
        <v>2881600.350998419</v>
      </c>
      <c r="E474">
        <v>2723276.892412621</v>
      </c>
      <c r="F474">
        <v>911357.4183279101</v>
      </c>
      <c r="G474">
        <v>3066596.951974921</v>
      </c>
    </row>
    <row r="475" spans="1:7">
      <c r="A475">
        <v>473</v>
      </c>
      <c r="B475">
        <v>11852388.51421116</v>
      </c>
      <c r="C475">
        <v>2270672.120328435</v>
      </c>
      <c r="D475">
        <v>2881476.516660865</v>
      </c>
      <c r="E475">
        <v>2723276.892412621</v>
      </c>
      <c r="F475">
        <v>910711.6177176802</v>
      </c>
      <c r="G475">
        <v>3066251.367091556</v>
      </c>
    </row>
    <row r="476" spans="1:7">
      <c r="A476">
        <v>474</v>
      </c>
      <c r="B476">
        <v>11852360.52548608</v>
      </c>
      <c r="C476">
        <v>2271014.392498092</v>
      </c>
      <c r="D476">
        <v>2881287.882142497</v>
      </c>
      <c r="E476">
        <v>2723276.892412621</v>
      </c>
      <c r="F476">
        <v>910644.5920033181</v>
      </c>
      <c r="G476">
        <v>3066136.766429552</v>
      </c>
    </row>
    <row r="477" spans="1:7">
      <c r="A477">
        <v>475</v>
      </c>
      <c r="B477">
        <v>11852368.52524755</v>
      </c>
      <c r="C477">
        <v>2270617.070953847</v>
      </c>
      <c r="D477">
        <v>2881228.357194034</v>
      </c>
      <c r="E477">
        <v>2723276.892412621</v>
      </c>
      <c r="F477">
        <v>910980.1213269795</v>
      </c>
      <c r="G477">
        <v>3066266.083360072</v>
      </c>
    </row>
    <row r="478" spans="1:7">
      <c r="A478">
        <v>476</v>
      </c>
      <c r="B478">
        <v>11852375.15602032</v>
      </c>
      <c r="C478">
        <v>2269940.850852586</v>
      </c>
      <c r="D478">
        <v>2881663.608427684</v>
      </c>
      <c r="E478">
        <v>2723276.892412621</v>
      </c>
      <c r="F478">
        <v>911030.9713259239</v>
      </c>
      <c r="G478">
        <v>3066462.833001505</v>
      </c>
    </row>
    <row r="479" spans="1:7">
      <c r="A479">
        <v>477</v>
      </c>
      <c r="B479">
        <v>11852359.4604954</v>
      </c>
      <c r="C479">
        <v>2273531.688504189</v>
      </c>
      <c r="D479">
        <v>2880686.347077866</v>
      </c>
      <c r="E479">
        <v>2723276.892412621</v>
      </c>
      <c r="F479">
        <v>909504.7103307041</v>
      </c>
      <c r="G479">
        <v>3065359.822170024</v>
      </c>
    </row>
    <row r="480" spans="1:7">
      <c r="A480">
        <v>478</v>
      </c>
      <c r="B480">
        <v>11852351.58103789</v>
      </c>
      <c r="C480">
        <v>2273672.188028254</v>
      </c>
      <c r="D480">
        <v>2880583.533595727</v>
      </c>
      <c r="E480">
        <v>2723276.892412621</v>
      </c>
      <c r="F480">
        <v>909505.7812449594</v>
      </c>
      <c r="G480">
        <v>3065313.185756325</v>
      </c>
    </row>
    <row r="481" spans="1:7">
      <c r="A481">
        <v>479</v>
      </c>
      <c r="B481">
        <v>11852360.81471122</v>
      </c>
      <c r="C481">
        <v>2273079.984504547</v>
      </c>
      <c r="D481">
        <v>2880359.119141134</v>
      </c>
      <c r="E481">
        <v>2723276.892412621</v>
      </c>
      <c r="F481">
        <v>910130.1968490088</v>
      </c>
      <c r="G481">
        <v>3065514.621803907</v>
      </c>
    </row>
    <row r="482" spans="1:7">
      <c r="A482">
        <v>480</v>
      </c>
      <c r="B482">
        <v>11852358.79960635</v>
      </c>
      <c r="C482">
        <v>2274301.156088234</v>
      </c>
      <c r="D482">
        <v>2880552.322847344</v>
      </c>
      <c r="E482">
        <v>2723276.892412621</v>
      </c>
      <c r="F482">
        <v>909117.8786916866</v>
      </c>
      <c r="G482">
        <v>3065110.549566467</v>
      </c>
    </row>
    <row r="483" spans="1:7">
      <c r="A483">
        <v>481</v>
      </c>
      <c r="B483">
        <v>11852337.78043084</v>
      </c>
      <c r="C483">
        <v>2276204.425227528</v>
      </c>
      <c r="D483">
        <v>2879978.227218815</v>
      </c>
      <c r="E483">
        <v>2723276.892412621</v>
      </c>
      <c r="F483">
        <v>908344.5079539859</v>
      </c>
      <c r="G483">
        <v>3064533.727617893</v>
      </c>
    </row>
    <row r="484" spans="1:7">
      <c r="A484">
        <v>482</v>
      </c>
      <c r="B484">
        <v>11852353.47616377</v>
      </c>
      <c r="C484">
        <v>2276684.021736316</v>
      </c>
      <c r="D484">
        <v>2879949.154080661</v>
      </c>
      <c r="E484">
        <v>2723276.892412621</v>
      </c>
      <c r="F484">
        <v>908058.3230766193</v>
      </c>
      <c r="G484">
        <v>3064385.084857551</v>
      </c>
    </row>
    <row r="485" spans="1:7">
      <c r="A485">
        <v>483</v>
      </c>
      <c r="B485">
        <v>11852355.77437671</v>
      </c>
      <c r="C485">
        <v>2275084.145460882</v>
      </c>
      <c r="D485">
        <v>2880263.695233393</v>
      </c>
      <c r="E485">
        <v>2723276.892412621</v>
      </c>
      <c r="F485">
        <v>908847.8448990262</v>
      </c>
      <c r="G485">
        <v>3064883.19637079</v>
      </c>
    </row>
    <row r="486" spans="1:7">
      <c r="A486">
        <v>484</v>
      </c>
      <c r="B486">
        <v>11852343.48557365</v>
      </c>
      <c r="C486">
        <v>2274316.541531457</v>
      </c>
      <c r="D486">
        <v>2880128.922424209</v>
      </c>
      <c r="E486">
        <v>2723276.892412621</v>
      </c>
      <c r="F486">
        <v>909491.0947804534</v>
      </c>
      <c r="G486">
        <v>3065130.034424908</v>
      </c>
    </row>
    <row r="487" spans="1:7">
      <c r="A487">
        <v>485</v>
      </c>
      <c r="B487">
        <v>11852374.02364912</v>
      </c>
      <c r="C487">
        <v>2278515.561598052</v>
      </c>
      <c r="D487">
        <v>2879725.99881968</v>
      </c>
      <c r="E487">
        <v>2723276.892412621</v>
      </c>
      <c r="F487">
        <v>907025.8243656775</v>
      </c>
      <c r="G487">
        <v>3063829.746453084</v>
      </c>
    </row>
    <row r="488" spans="1:7">
      <c r="A488">
        <v>486</v>
      </c>
      <c r="B488">
        <v>11852347.80642161</v>
      </c>
      <c r="C488">
        <v>2276285.287492947</v>
      </c>
      <c r="D488">
        <v>2879884.079048305</v>
      </c>
      <c r="E488">
        <v>2723276.892412621</v>
      </c>
      <c r="F488">
        <v>908381.93780929</v>
      </c>
      <c r="G488">
        <v>3064519.609658445</v>
      </c>
    </row>
    <row r="489" spans="1:7">
      <c r="A489">
        <v>487</v>
      </c>
      <c r="B489">
        <v>11852339.44568503</v>
      </c>
      <c r="C489">
        <v>2277174.907071479</v>
      </c>
      <c r="D489">
        <v>2879717.771616842</v>
      </c>
      <c r="E489">
        <v>2723276.892412621</v>
      </c>
      <c r="F489">
        <v>907929.8820723745</v>
      </c>
      <c r="G489">
        <v>3064239.992511717</v>
      </c>
    </row>
    <row r="490" spans="1:7">
      <c r="A490">
        <v>488</v>
      </c>
      <c r="B490">
        <v>11852335.50345302</v>
      </c>
      <c r="C490">
        <v>2275873.081694297</v>
      </c>
      <c r="D490">
        <v>2879988.912173884</v>
      </c>
      <c r="E490">
        <v>2723276.892412621</v>
      </c>
      <c r="F490">
        <v>908559.0958956716</v>
      </c>
      <c r="G490">
        <v>3064637.521276546</v>
      </c>
    </row>
    <row r="491" spans="1:7">
      <c r="A491">
        <v>489</v>
      </c>
      <c r="B491">
        <v>11852329.71576144</v>
      </c>
      <c r="C491">
        <v>2276510.085856951</v>
      </c>
      <c r="D491">
        <v>2879602.217927878</v>
      </c>
      <c r="E491">
        <v>2723276.892412621</v>
      </c>
      <c r="F491">
        <v>908493.1932217279</v>
      </c>
      <c r="G491">
        <v>3064447.326342267</v>
      </c>
    </row>
    <row r="492" spans="1:7">
      <c r="A492">
        <v>490</v>
      </c>
      <c r="B492">
        <v>11852343.54106528</v>
      </c>
      <c r="C492">
        <v>2277221.730434828</v>
      </c>
      <c r="D492">
        <v>2879540.790358181</v>
      </c>
      <c r="E492">
        <v>2723276.892412621</v>
      </c>
      <c r="F492">
        <v>908076.0400372808</v>
      </c>
      <c r="G492">
        <v>3064228.087822368</v>
      </c>
    </row>
    <row r="493" spans="1:7">
      <c r="A493">
        <v>491</v>
      </c>
      <c r="B493">
        <v>11852355.54580858</v>
      </c>
      <c r="C493">
        <v>2275350.471720463</v>
      </c>
      <c r="D493">
        <v>2879536.294666492</v>
      </c>
      <c r="E493">
        <v>2723276.892412621</v>
      </c>
      <c r="F493">
        <v>909359.5000158744</v>
      </c>
      <c r="G493">
        <v>3064832.386993134</v>
      </c>
    </row>
    <row r="494" spans="1:7">
      <c r="A494">
        <v>492</v>
      </c>
      <c r="B494">
        <v>11852349.73358236</v>
      </c>
      <c r="C494">
        <v>2276161.060187577</v>
      </c>
      <c r="D494">
        <v>2879696.019089248</v>
      </c>
      <c r="E494">
        <v>2723276.892412621</v>
      </c>
      <c r="F494">
        <v>908657.4586593363</v>
      </c>
      <c r="G494">
        <v>3064558.303233577</v>
      </c>
    </row>
    <row r="495" spans="1:7">
      <c r="A495">
        <v>493</v>
      </c>
      <c r="B495">
        <v>11852344.51595545</v>
      </c>
      <c r="C495">
        <v>2275829.740483533</v>
      </c>
      <c r="D495">
        <v>2879606.234851003</v>
      </c>
      <c r="E495">
        <v>2723276.892412621</v>
      </c>
      <c r="F495">
        <v>908970.8999482461</v>
      </c>
      <c r="G495">
        <v>3064660.748260048</v>
      </c>
    </row>
    <row r="496" spans="1:7">
      <c r="A496">
        <v>494</v>
      </c>
      <c r="B496">
        <v>11852332.18713993</v>
      </c>
      <c r="C496">
        <v>2276794.464094503</v>
      </c>
      <c r="D496">
        <v>2879698.944267921</v>
      </c>
      <c r="E496">
        <v>2723276.892412621</v>
      </c>
      <c r="F496">
        <v>908204.5910829233</v>
      </c>
      <c r="G496">
        <v>3064357.29528196</v>
      </c>
    </row>
    <row r="497" spans="1:7">
      <c r="A497">
        <v>495</v>
      </c>
      <c r="B497">
        <v>11852368.70019927</v>
      </c>
      <c r="C497">
        <v>2275483.793546858</v>
      </c>
      <c r="D497">
        <v>2880031.684857247</v>
      </c>
      <c r="E497">
        <v>2723276.892412621</v>
      </c>
      <c r="F497">
        <v>908813.1782571602</v>
      </c>
      <c r="G497">
        <v>3064763.151125388</v>
      </c>
    </row>
    <row r="498" spans="1:7">
      <c r="A498">
        <v>496</v>
      </c>
      <c r="B498">
        <v>11852322.11821183</v>
      </c>
      <c r="C498">
        <v>2276452.975291246</v>
      </c>
      <c r="D498">
        <v>2879477.995615768</v>
      </c>
      <c r="E498">
        <v>2723276.892412621</v>
      </c>
      <c r="F498">
        <v>908645.3646643056</v>
      </c>
      <c r="G498">
        <v>3064468.890227891</v>
      </c>
    </row>
    <row r="499" spans="1:7">
      <c r="A499">
        <v>497</v>
      </c>
      <c r="B499">
        <v>11852313.69622239</v>
      </c>
      <c r="C499">
        <v>2275367.573254306</v>
      </c>
      <c r="D499">
        <v>2879216.60228051</v>
      </c>
      <c r="E499">
        <v>2723276.892412621</v>
      </c>
      <c r="F499">
        <v>909623.6498869632</v>
      </c>
      <c r="G499">
        <v>3064828.978387991</v>
      </c>
    </row>
    <row r="500" spans="1:7">
      <c r="A500">
        <v>498</v>
      </c>
      <c r="B500">
        <v>11852319.26443756</v>
      </c>
      <c r="C500">
        <v>2276662.746110821</v>
      </c>
      <c r="D500">
        <v>2878915.83958923</v>
      </c>
      <c r="E500">
        <v>2723276.892412621</v>
      </c>
      <c r="F500">
        <v>909032.6355995688</v>
      </c>
      <c r="G500">
        <v>3064431.150725322</v>
      </c>
    </row>
    <row r="501" spans="1:7">
      <c r="A501">
        <v>499</v>
      </c>
      <c r="B501">
        <v>11852326.56691581</v>
      </c>
      <c r="C501">
        <v>2277875.366460891</v>
      </c>
      <c r="D501">
        <v>2878832.329476414</v>
      </c>
      <c r="E501">
        <v>2723276.892412621</v>
      </c>
      <c r="F501">
        <v>908281.6727814678</v>
      </c>
      <c r="G501">
        <v>3064060.305784421</v>
      </c>
    </row>
    <row r="502" spans="1:7">
      <c r="A502">
        <v>500</v>
      </c>
      <c r="B502">
        <v>11852323.06762425</v>
      </c>
      <c r="C502">
        <v>2274808.915662708</v>
      </c>
      <c r="D502">
        <v>2879309.458669886</v>
      </c>
      <c r="E502">
        <v>2723276.892412621</v>
      </c>
      <c r="F502">
        <v>909914.8426589801</v>
      </c>
      <c r="G502">
        <v>3065012.958220058</v>
      </c>
    </row>
    <row r="503" spans="1:7">
      <c r="A503">
        <v>501</v>
      </c>
      <c r="B503">
        <v>11852333.47179497</v>
      </c>
      <c r="C503">
        <v>2276187.51778838</v>
      </c>
      <c r="D503">
        <v>2879148.255213726</v>
      </c>
      <c r="E503">
        <v>2723276.892412621</v>
      </c>
      <c r="F503">
        <v>909145.2148105019</v>
      </c>
      <c r="G503">
        <v>3064575.591569738</v>
      </c>
    </row>
    <row r="504" spans="1:7">
      <c r="A504">
        <v>502</v>
      </c>
      <c r="B504">
        <v>11852316.04717387</v>
      </c>
      <c r="C504">
        <v>2275138.796372755</v>
      </c>
      <c r="D504">
        <v>2879300.218075176</v>
      </c>
      <c r="E504">
        <v>2723276.892412621</v>
      </c>
      <c r="F504">
        <v>909701.7965279757</v>
      </c>
      <c r="G504">
        <v>3064898.343785347</v>
      </c>
    </row>
    <row r="505" spans="1:7">
      <c r="A505">
        <v>503</v>
      </c>
      <c r="B505">
        <v>11852337.86183061</v>
      </c>
      <c r="C505">
        <v>2274584.105356221</v>
      </c>
      <c r="D505">
        <v>2879305.412198289</v>
      </c>
      <c r="E505">
        <v>2723276.892412621</v>
      </c>
      <c r="F505">
        <v>910087.7978729755</v>
      </c>
      <c r="G505">
        <v>3065083.653990508</v>
      </c>
    </row>
    <row r="506" spans="1:7">
      <c r="A506">
        <v>504</v>
      </c>
      <c r="B506">
        <v>11852323.59611065</v>
      </c>
      <c r="C506">
        <v>2276447.213435614</v>
      </c>
      <c r="D506">
        <v>2879086.466997816</v>
      </c>
      <c r="E506">
        <v>2723276.892412621</v>
      </c>
      <c r="F506">
        <v>909021.5065174298</v>
      </c>
      <c r="G506">
        <v>3064491.516747173</v>
      </c>
    </row>
    <row r="507" spans="1:7">
      <c r="A507">
        <v>505</v>
      </c>
      <c r="B507">
        <v>11852308.40255129</v>
      </c>
      <c r="C507">
        <v>2275691.050097715</v>
      </c>
      <c r="D507">
        <v>2879171.529459971</v>
      </c>
      <c r="E507">
        <v>2723276.892412621</v>
      </c>
      <c r="F507">
        <v>909442.3555109531</v>
      </c>
      <c r="G507">
        <v>3064726.575070027</v>
      </c>
    </row>
    <row r="508" spans="1:7">
      <c r="A508">
        <v>506</v>
      </c>
      <c r="B508">
        <v>11852316.87687476</v>
      </c>
      <c r="C508">
        <v>2274643.280946559</v>
      </c>
      <c r="D508">
        <v>2879449.532768805</v>
      </c>
      <c r="E508">
        <v>2723276.892412621</v>
      </c>
      <c r="F508">
        <v>909899.5042650617</v>
      </c>
      <c r="G508">
        <v>3065047.666481712</v>
      </c>
    </row>
    <row r="509" spans="1:7">
      <c r="A509">
        <v>507</v>
      </c>
      <c r="B509">
        <v>11852311.63289088</v>
      </c>
      <c r="C509">
        <v>2276424.930305691</v>
      </c>
      <c r="D509">
        <v>2879088.134929551</v>
      </c>
      <c r="E509">
        <v>2723276.892412621</v>
      </c>
      <c r="F509">
        <v>909023.006183108</v>
      </c>
      <c r="G509">
        <v>3064498.669059909</v>
      </c>
    </row>
    <row r="510" spans="1:7">
      <c r="A510">
        <v>508</v>
      </c>
      <c r="B510">
        <v>11852304.74175801</v>
      </c>
      <c r="C510">
        <v>2275663.015581503</v>
      </c>
      <c r="D510">
        <v>2879069.128330451</v>
      </c>
      <c r="E510">
        <v>2723276.892412621</v>
      </c>
      <c r="F510">
        <v>909553.568916565</v>
      </c>
      <c r="G510">
        <v>3064742.13651687</v>
      </c>
    </row>
    <row r="511" spans="1:7">
      <c r="A511">
        <v>509</v>
      </c>
      <c r="B511">
        <v>11852311.35448533</v>
      </c>
      <c r="C511">
        <v>2275764.06973771</v>
      </c>
      <c r="D511">
        <v>2879138.974395614</v>
      </c>
      <c r="E511">
        <v>2723276.892412621</v>
      </c>
      <c r="F511">
        <v>909423.897644788</v>
      </c>
      <c r="G511">
        <v>3064707.520294594</v>
      </c>
    </row>
    <row r="512" spans="1:7">
      <c r="A512">
        <v>510</v>
      </c>
      <c r="B512">
        <v>11852308.78580578</v>
      </c>
      <c r="C512">
        <v>2274827.312306099</v>
      </c>
      <c r="D512">
        <v>2879104.340899004</v>
      </c>
      <c r="E512">
        <v>2723276.892412621</v>
      </c>
      <c r="F512">
        <v>910091.5980582006</v>
      </c>
      <c r="G512">
        <v>3065008.642129853</v>
      </c>
    </row>
    <row r="513" spans="1:7">
      <c r="A513">
        <v>511</v>
      </c>
      <c r="B513">
        <v>11852303.23750623</v>
      </c>
      <c r="C513">
        <v>2275452.795963518</v>
      </c>
      <c r="D513">
        <v>2879161.365902154</v>
      </c>
      <c r="E513">
        <v>2723276.892412621</v>
      </c>
      <c r="F513">
        <v>909607.4495168808</v>
      </c>
      <c r="G513">
        <v>3064804.733711061</v>
      </c>
    </row>
    <row r="514" spans="1:7">
      <c r="A514">
        <v>512</v>
      </c>
      <c r="B514">
        <v>11852300.13292696</v>
      </c>
      <c r="C514">
        <v>2275047.978544892</v>
      </c>
      <c r="D514">
        <v>2879105.084739267</v>
      </c>
      <c r="E514">
        <v>2723276.892412621</v>
      </c>
      <c r="F514">
        <v>909938.8906753371</v>
      </c>
      <c r="G514">
        <v>3064931.286554841</v>
      </c>
    </row>
    <row r="515" spans="1:7">
      <c r="A515">
        <v>513</v>
      </c>
      <c r="B515">
        <v>11852302.97706813</v>
      </c>
      <c r="C515">
        <v>2274674.669770991</v>
      </c>
      <c r="D515">
        <v>2879155.527394148</v>
      </c>
      <c r="E515">
        <v>2723276.892412621</v>
      </c>
      <c r="F515">
        <v>910147.573377482</v>
      </c>
      <c r="G515">
        <v>3065048.314112893</v>
      </c>
    </row>
    <row r="516" spans="1:7">
      <c r="A516">
        <v>514</v>
      </c>
      <c r="B516">
        <v>11852308.37124153</v>
      </c>
      <c r="C516">
        <v>2274712.325428961</v>
      </c>
      <c r="D516">
        <v>2879030.235141579</v>
      </c>
      <c r="E516">
        <v>2723276.892412621</v>
      </c>
      <c r="F516">
        <v>910246.8934315837</v>
      </c>
      <c r="G516">
        <v>3065042.024826782</v>
      </c>
    </row>
    <row r="517" spans="1:7">
      <c r="A517">
        <v>515</v>
      </c>
      <c r="B517">
        <v>11852302.99568059</v>
      </c>
      <c r="C517">
        <v>2275196.592702132</v>
      </c>
      <c r="D517">
        <v>2879159.088905501</v>
      </c>
      <c r="E517">
        <v>2723276.892412621</v>
      </c>
      <c r="F517">
        <v>909786.9316726605</v>
      </c>
      <c r="G517">
        <v>3064883.489987674</v>
      </c>
    </row>
    <row r="518" spans="1:7">
      <c r="A518">
        <v>516</v>
      </c>
      <c r="B518">
        <v>11852300.93317496</v>
      </c>
      <c r="C518">
        <v>2274753.579100381</v>
      </c>
      <c r="D518">
        <v>2879128.13442495</v>
      </c>
      <c r="E518">
        <v>2723276.892412621</v>
      </c>
      <c r="F518">
        <v>910115.0837763507</v>
      </c>
      <c r="G518">
        <v>3065027.24346066</v>
      </c>
    </row>
    <row r="519" spans="1:7">
      <c r="A519">
        <v>517</v>
      </c>
      <c r="B519">
        <v>11852303.81168247</v>
      </c>
      <c r="C519">
        <v>2274604.481403703</v>
      </c>
      <c r="D519">
        <v>2879180.12853816</v>
      </c>
      <c r="E519">
        <v>2723276.892412621</v>
      </c>
      <c r="F519">
        <v>910173.7891519485</v>
      </c>
      <c r="G519">
        <v>3065068.520176034</v>
      </c>
    </row>
    <row r="520" spans="1:7">
      <c r="A520">
        <v>518</v>
      </c>
      <c r="B520">
        <v>11852294.96657813</v>
      </c>
      <c r="C520">
        <v>2276099.303681669</v>
      </c>
      <c r="D520">
        <v>2878896.074711316</v>
      </c>
      <c r="E520">
        <v>2723276.892412621</v>
      </c>
      <c r="F520">
        <v>909416.0326436717</v>
      </c>
      <c r="G520">
        <v>3064606.663128851</v>
      </c>
    </row>
    <row r="521" spans="1:7">
      <c r="A521">
        <v>519</v>
      </c>
      <c r="B521">
        <v>11852293.78703085</v>
      </c>
      <c r="C521">
        <v>2276154.01043223</v>
      </c>
      <c r="D521">
        <v>2878980.266487757</v>
      </c>
      <c r="E521">
        <v>2723276.892412621</v>
      </c>
      <c r="F521">
        <v>909298.4205450987</v>
      </c>
      <c r="G521">
        <v>3064584.197153139</v>
      </c>
    </row>
    <row r="522" spans="1:7">
      <c r="A522">
        <v>520</v>
      </c>
      <c r="B522">
        <v>11852296.2014898</v>
      </c>
      <c r="C522">
        <v>2277495.59591187</v>
      </c>
      <c r="D522">
        <v>2878824.150894631</v>
      </c>
      <c r="E522">
        <v>2723276.892412621</v>
      </c>
      <c r="F522">
        <v>908537.1752665835</v>
      </c>
      <c r="G522">
        <v>3064162.387004099</v>
      </c>
    </row>
    <row r="523" spans="1:7">
      <c r="A523">
        <v>521</v>
      </c>
      <c r="B523">
        <v>11852296.63372049</v>
      </c>
      <c r="C523">
        <v>2275454.601958933</v>
      </c>
      <c r="D523">
        <v>2879133.4519433</v>
      </c>
      <c r="E523">
        <v>2723276.892412621</v>
      </c>
      <c r="F523">
        <v>909628.5530665186</v>
      </c>
      <c r="G523">
        <v>3064803.134339122</v>
      </c>
    </row>
    <row r="524" spans="1:7">
      <c r="A524">
        <v>522</v>
      </c>
      <c r="B524">
        <v>11852296.17999544</v>
      </c>
      <c r="C524">
        <v>2276653.654594959</v>
      </c>
      <c r="D524">
        <v>2878784.388092455</v>
      </c>
      <c r="E524">
        <v>2723276.892412621</v>
      </c>
      <c r="F524">
        <v>909139.9474390034</v>
      </c>
      <c r="G524">
        <v>3064441.297456402</v>
      </c>
    </row>
    <row r="525" spans="1:7">
      <c r="A525">
        <v>523</v>
      </c>
      <c r="B525">
        <v>11852297.71529729</v>
      </c>
      <c r="C525">
        <v>2276127.366945221</v>
      </c>
      <c r="D525">
        <v>2878976.164132228</v>
      </c>
      <c r="E525">
        <v>2723276.892412621</v>
      </c>
      <c r="F525">
        <v>909323.2641924625</v>
      </c>
      <c r="G525">
        <v>3064594.027614762</v>
      </c>
    </row>
    <row r="526" spans="1:7">
      <c r="A526">
        <v>524</v>
      </c>
      <c r="B526">
        <v>11852297.61384902</v>
      </c>
      <c r="C526">
        <v>2275329.954890808</v>
      </c>
      <c r="D526">
        <v>2879169.553171276</v>
      </c>
      <c r="E526">
        <v>2723276.892412621</v>
      </c>
      <c r="F526">
        <v>909683.8682755769</v>
      </c>
      <c r="G526">
        <v>3064837.345098741</v>
      </c>
    </row>
    <row r="527" spans="1:7">
      <c r="A527">
        <v>525</v>
      </c>
      <c r="B527">
        <v>11852296.24819536</v>
      </c>
      <c r="C527">
        <v>2275980.842061553</v>
      </c>
      <c r="D527">
        <v>2878965.849006379</v>
      </c>
      <c r="E527">
        <v>2723276.892412621</v>
      </c>
      <c r="F527">
        <v>909432.166242383</v>
      </c>
      <c r="G527">
        <v>3064640.498472428</v>
      </c>
    </row>
    <row r="528" spans="1:7">
      <c r="A528">
        <v>526</v>
      </c>
      <c r="B528">
        <v>11852299.6406386</v>
      </c>
      <c r="C528">
        <v>2276065.428215375</v>
      </c>
      <c r="D528">
        <v>2878970.061109637</v>
      </c>
      <c r="E528">
        <v>2723276.892412621</v>
      </c>
      <c r="F528">
        <v>909370.7590911164</v>
      </c>
      <c r="G528">
        <v>3064616.499809854</v>
      </c>
    </row>
    <row r="529" spans="1:7">
      <c r="A529">
        <v>527</v>
      </c>
      <c r="B529">
        <v>11852294.96164417</v>
      </c>
      <c r="C529">
        <v>2277014.39396799</v>
      </c>
      <c r="D529">
        <v>2878855.998704734</v>
      </c>
      <c r="E529">
        <v>2723276.892412621</v>
      </c>
      <c r="F529">
        <v>908830.0688269443</v>
      </c>
      <c r="G529">
        <v>3064317.607731876</v>
      </c>
    </row>
    <row r="530" spans="1:7">
      <c r="A530">
        <v>528</v>
      </c>
      <c r="B530">
        <v>11852294.63812719</v>
      </c>
      <c r="C530">
        <v>2276053.340971092</v>
      </c>
      <c r="D530">
        <v>2878965.754053054</v>
      </c>
      <c r="E530">
        <v>2723276.892412621</v>
      </c>
      <c r="F530">
        <v>909380.7558730956</v>
      </c>
      <c r="G530">
        <v>3064617.894817329</v>
      </c>
    </row>
    <row r="531" spans="1:7">
      <c r="A531">
        <v>529</v>
      </c>
      <c r="B531">
        <v>11852292.45530901</v>
      </c>
      <c r="C531">
        <v>2275996.572398298</v>
      </c>
      <c r="D531">
        <v>2878988.05517251</v>
      </c>
      <c r="E531">
        <v>2723276.892412621</v>
      </c>
      <c r="F531">
        <v>909397.8670600182</v>
      </c>
      <c r="G531">
        <v>3064633.068265565</v>
      </c>
    </row>
    <row r="532" spans="1:7">
      <c r="A532">
        <v>530</v>
      </c>
      <c r="B532">
        <v>11852293.58991627</v>
      </c>
      <c r="C532">
        <v>2275905.29015368</v>
      </c>
      <c r="D532">
        <v>2879040.841414951</v>
      </c>
      <c r="E532">
        <v>2723276.892412621</v>
      </c>
      <c r="F532">
        <v>909410.4533527383</v>
      </c>
      <c r="G532">
        <v>3064660.112582282</v>
      </c>
    </row>
    <row r="533" spans="1:7">
      <c r="A533">
        <v>531</v>
      </c>
      <c r="B533">
        <v>11852295.13459256</v>
      </c>
      <c r="C533">
        <v>2276579.567916478</v>
      </c>
      <c r="D533">
        <v>2878933.389083513</v>
      </c>
      <c r="E533">
        <v>2723276.892412621</v>
      </c>
      <c r="F533">
        <v>909055.7203066886</v>
      </c>
      <c r="G533">
        <v>3064449.564873259</v>
      </c>
    </row>
    <row r="534" spans="1:7">
      <c r="A534">
        <v>532</v>
      </c>
      <c r="B534">
        <v>11852293.89753146</v>
      </c>
      <c r="C534">
        <v>2275860.052152477</v>
      </c>
      <c r="D534">
        <v>2878980.594470408</v>
      </c>
      <c r="E534">
        <v>2723276.892412621</v>
      </c>
      <c r="F534">
        <v>909500.015831831</v>
      </c>
      <c r="G534">
        <v>3064676.342664124</v>
      </c>
    </row>
    <row r="535" spans="1:7">
      <c r="A535">
        <v>533</v>
      </c>
      <c r="B535">
        <v>11852292.50711297</v>
      </c>
      <c r="C535">
        <v>2276118.108936802</v>
      </c>
      <c r="D535">
        <v>2878900.033029192</v>
      </c>
      <c r="E535">
        <v>2723276.892412621</v>
      </c>
      <c r="F535">
        <v>909399.6451188424</v>
      </c>
      <c r="G535">
        <v>3064597.827615511</v>
      </c>
    </row>
    <row r="536" spans="1:7">
      <c r="A536">
        <v>534</v>
      </c>
      <c r="B536">
        <v>11852294.23259065</v>
      </c>
      <c r="C536">
        <v>2276118.049944611</v>
      </c>
      <c r="D536">
        <v>2878980.606386916</v>
      </c>
      <c r="E536">
        <v>2723276.892412621</v>
      </c>
      <c r="F536">
        <v>909323.6698319557</v>
      </c>
      <c r="G536">
        <v>3064595.014014543</v>
      </c>
    </row>
    <row r="537" spans="1:7">
      <c r="A537">
        <v>535</v>
      </c>
      <c r="B537">
        <v>11852295.25835127</v>
      </c>
      <c r="C537">
        <v>2275802.975530653</v>
      </c>
      <c r="D537">
        <v>2879007.592630247</v>
      </c>
      <c r="E537">
        <v>2723276.892412621</v>
      </c>
      <c r="F537">
        <v>909515.3332917814</v>
      </c>
      <c r="G537">
        <v>3064692.464485966</v>
      </c>
    </row>
    <row r="538" spans="1:7">
      <c r="A538">
        <v>536</v>
      </c>
      <c r="B538">
        <v>11852292.91146409</v>
      </c>
      <c r="C538">
        <v>2276182.050355279</v>
      </c>
      <c r="D538">
        <v>2878989.127239188</v>
      </c>
      <c r="E538">
        <v>2723276.892412621</v>
      </c>
      <c r="F538">
        <v>909270.1917606045</v>
      </c>
      <c r="G538">
        <v>3064574.649696399</v>
      </c>
    </row>
    <row r="539" spans="1:7">
      <c r="A539">
        <v>537</v>
      </c>
      <c r="B539">
        <v>11852291.52084787</v>
      </c>
      <c r="C539">
        <v>2275678.930732956</v>
      </c>
      <c r="D539">
        <v>2879068.977615239</v>
      </c>
      <c r="E539">
        <v>2723276.892412621</v>
      </c>
      <c r="F539">
        <v>909537.0948572331</v>
      </c>
      <c r="G539">
        <v>3064729.625229823</v>
      </c>
    </row>
    <row r="540" spans="1:7">
      <c r="A540">
        <v>538</v>
      </c>
      <c r="B540">
        <v>11852292.44115178</v>
      </c>
      <c r="C540">
        <v>2275834.472541084</v>
      </c>
      <c r="D540">
        <v>2879027.701047839</v>
      </c>
      <c r="E540">
        <v>2723276.892412621</v>
      </c>
      <c r="F540">
        <v>909470.4923135975</v>
      </c>
      <c r="G540">
        <v>3064682.882836638</v>
      </c>
    </row>
    <row r="541" spans="1:7">
      <c r="A541">
        <v>539</v>
      </c>
      <c r="B541">
        <v>11852290.14015572</v>
      </c>
      <c r="C541">
        <v>2275410.849932309</v>
      </c>
      <c r="D541">
        <v>2879115.498580208</v>
      </c>
      <c r="E541">
        <v>2723276.892412621</v>
      </c>
      <c r="F541">
        <v>909673.8183030873</v>
      </c>
      <c r="G541">
        <v>3064813.080927497</v>
      </c>
    </row>
    <row r="542" spans="1:7">
      <c r="A542">
        <v>540</v>
      </c>
      <c r="B542">
        <v>11852290.83173991</v>
      </c>
      <c r="C542">
        <v>2275216.889453563</v>
      </c>
      <c r="D542">
        <v>2879118.558606509</v>
      </c>
      <c r="E542">
        <v>2723276.892412621</v>
      </c>
      <c r="F542">
        <v>909801.9983067607</v>
      </c>
      <c r="G542">
        <v>3064876.492960455</v>
      </c>
    </row>
    <row r="543" spans="1:7">
      <c r="A543">
        <v>541</v>
      </c>
      <c r="B543">
        <v>11852288.0974567</v>
      </c>
      <c r="C543">
        <v>2276032.788595601</v>
      </c>
      <c r="D543">
        <v>2878993.280506331</v>
      </c>
      <c r="E543">
        <v>2723276.892412621</v>
      </c>
      <c r="F543">
        <v>909363.4312756546</v>
      </c>
      <c r="G543">
        <v>3064621.704666498</v>
      </c>
    </row>
    <row r="544" spans="1:7">
      <c r="A544">
        <v>542</v>
      </c>
      <c r="B544">
        <v>11852288.59703118</v>
      </c>
      <c r="C544">
        <v>2276308.138545155</v>
      </c>
      <c r="D544">
        <v>2878930.106193115</v>
      </c>
      <c r="E544">
        <v>2723276.892412621</v>
      </c>
      <c r="F544">
        <v>909237.3435390175</v>
      </c>
      <c r="G544">
        <v>3064536.116341268</v>
      </c>
    </row>
    <row r="545" spans="1:7">
      <c r="A545">
        <v>543</v>
      </c>
      <c r="B545">
        <v>11852289.34122196</v>
      </c>
      <c r="C545">
        <v>2275742.923559007</v>
      </c>
      <c r="D545">
        <v>2879073.255905888</v>
      </c>
      <c r="E545">
        <v>2723276.892412621</v>
      </c>
      <c r="F545">
        <v>909483.8612711185</v>
      </c>
      <c r="G545">
        <v>3064712.408073329</v>
      </c>
    </row>
    <row r="546" spans="1:7">
      <c r="A546">
        <v>544</v>
      </c>
      <c r="B546">
        <v>11852288.74755477</v>
      </c>
      <c r="C546">
        <v>2276020.03396433</v>
      </c>
      <c r="D546">
        <v>2879028.191595837</v>
      </c>
      <c r="E546">
        <v>2723276.892412621</v>
      </c>
      <c r="F546">
        <v>909339.6686692642</v>
      </c>
      <c r="G546">
        <v>3064623.960912718</v>
      </c>
    </row>
    <row r="547" spans="1:7">
      <c r="A547">
        <v>545</v>
      </c>
      <c r="B547">
        <v>11852288.47866006</v>
      </c>
      <c r="C547">
        <v>2275923.961378461</v>
      </c>
      <c r="D547">
        <v>2878934.14550729</v>
      </c>
      <c r="E547">
        <v>2723276.892412621</v>
      </c>
      <c r="F547">
        <v>909493.8712176322</v>
      </c>
      <c r="G547">
        <v>3064659.608144057</v>
      </c>
    </row>
    <row r="548" spans="1:7">
      <c r="A548">
        <v>546</v>
      </c>
      <c r="B548">
        <v>11852288.0755637</v>
      </c>
      <c r="C548">
        <v>2276444.039021496</v>
      </c>
      <c r="D548">
        <v>2878950.378651684</v>
      </c>
      <c r="E548">
        <v>2723276.892412621</v>
      </c>
      <c r="F548">
        <v>909123.9125337446</v>
      </c>
      <c r="G548">
        <v>3064492.852944154</v>
      </c>
    </row>
    <row r="549" spans="1:7">
      <c r="A549">
        <v>547</v>
      </c>
      <c r="B549">
        <v>11852288.7966353</v>
      </c>
      <c r="C549">
        <v>2276785.558899577</v>
      </c>
      <c r="D549">
        <v>2878850.653944122</v>
      </c>
      <c r="E549">
        <v>2723276.892412621</v>
      </c>
      <c r="F549">
        <v>908984.6417323836</v>
      </c>
      <c r="G549">
        <v>3064391.049646594</v>
      </c>
    </row>
    <row r="550" spans="1:7">
      <c r="A550">
        <v>548</v>
      </c>
      <c r="B550">
        <v>11852288.58481031</v>
      </c>
      <c r="C550">
        <v>2276173.211061863</v>
      </c>
      <c r="D550">
        <v>2878974.018065476</v>
      </c>
      <c r="E550">
        <v>2723276.892412621</v>
      </c>
      <c r="F550">
        <v>909286.6646264003</v>
      </c>
      <c r="G550">
        <v>3064577.798643945</v>
      </c>
    </row>
    <row r="551" spans="1:7">
      <c r="A551">
        <v>549</v>
      </c>
      <c r="B551">
        <v>11852289.15220442</v>
      </c>
      <c r="C551">
        <v>2276711.325204453</v>
      </c>
      <c r="D551">
        <v>2878934.673471378</v>
      </c>
      <c r="E551">
        <v>2723276.892412621</v>
      </c>
      <c r="F551">
        <v>908959.254828875</v>
      </c>
      <c r="G551">
        <v>3064407.006287097</v>
      </c>
    </row>
    <row r="552" spans="1:7">
      <c r="A552">
        <v>550</v>
      </c>
      <c r="B552">
        <v>11852288.91608175</v>
      </c>
      <c r="C552">
        <v>2276426.806153729</v>
      </c>
      <c r="D552">
        <v>2878988.237827741</v>
      </c>
      <c r="E552">
        <v>2723276.892412621</v>
      </c>
      <c r="F552">
        <v>909099.6678076973</v>
      </c>
      <c r="G552">
        <v>3064497.311879959</v>
      </c>
    </row>
    <row r="553" spans="1:7">
      <c r="A553">
        <v>551</v>
      </c>
      <c r="B553">
        <v>11852288.21497423</v>
      </c>
      <c r="C553">
        <v>2276630.385728843</v>
      </c>
      <c r="D553">
        <v>2878910.649844287</v>
      </c>
      <c r="E553">
        <v>2723276.892412621</v>
      </c>
      <c r="F553">
        <v>909034.5462677508</v>
      </c>
      <c r="G553">
        <v>3064435.740720726</v>
      </c>
    </row>
    <row r="554" spans="1:7">
      <c r="A554">
        <v>552</v>
      </c>
      <c r="B554">
        <v>11852288.52995277</v>
      </c>
      <c r="C554">
        <v>2276578.418730576</v>
      </c>
      <c r="D554">
        <v>2878917.674028091</v>
      </c>
      <c r="E554">
        <v>2723276.892412621</v>
      </c>
      <c r="F554">
        <v>909063.768997382</v>
      </c>
      <c r="G554">
        <v>3064451.775784097</v>
      </c>
    </row>
    <row r="555" spans="1:7">
      <c r="A555">
        <v>553</v>
      </c>
      <c r="B555">
        <v>11852290.52215674</v>
      </c>
      <c r="C555">
        <v>2276557.757816769</v>
      </c>
      <c r="D555">
        <v>2878987.440770386</v>
      </c>
      <c r="E555">
        <v>2723276.892412621</v>
      </c>
      <c r="F555">
        <v>909013.028689915</v>
      </c>
      <c r="G555">
        <v>3064455.402467052</v>
      </c>
    </row>
    <row r="556" spans="1:7">
      <c r="A556">
        <v>554</v>
      </c>
      <c r="B556">
        <v>11852288.49963349</v>
      </c>
      <c r="C556">
        <v>2276236.565014496</v>
      </c>
      <c r="D556">
        <v>2878929.931831575</v>
      </c>
      <c r="E556">
        <v>2723276.892412621</v>
      </c>
      <c r="F556">
        <v>909285.6601746173</v>
      </c>
      <c r="G556">
        <v>3064559.450200177</v>
      </c>
    </row>
    <row r="557" spans="1:7">
      <c r="A557">
        <v>555</v>
      </c>
      <c r="B557">
        <v>11852289.96262737</v>
      </c>
      <c r="C557">
        <v>2276853.10686373</v>
      </c>
      <c r="D557">
        <v>2878868.533863939</v>
      </c>
      <c r="E557">
        <v>2723276.892412621</v>
      </c>
      <c r="F557">
        <v>908926.5184059461</v>
      </c>
      <c r="G557">
        <v>3064364.911081131</v>
      </c>
    </row>
    <row r="558" spans="1:7">
      <c r="A558">
        <v>556</v>
      </c>
      <c r="B558">
        <v>11852288.51405594</v>
      </c>
      <c r="C558">
        <v>2276326.961595098</v>
      </c>
      <c r="D558">
        <v>2878975.396231823</v>
      </c>
      <c r="E558">
        <v>2723276.892412621</v>
      </c>
      <c r="F558">
        <v>909180.2915953265</v>
      </c>
      <c r="G558">
        <v>3064528.972221069</v>
      </c>
    </row>
    <row r="559" spans="1:7">
      <c r="A559">
        <v>557</v>
      </c>
      <c r="B559">
        <v>11852287.9066846</v>
      </c>
      <c r="C559">
        <v>2276493.151003608</v>
      </c>
      <c r="D559">
        <v>2878947.165759325</v>
      </c>
      <c r="E559">
        <v>2723276.892412621</v>
      </c>
      <c r="F559">
        <v>909093.3517834572</v>
      </c>
      <c r="G559">
        <v>3064477.345725584</v>
      </c>
    </row>
    <row r="560" spans="1:7">
      <c r="A560">
        <v>558</v>
      </c>
      <c r="B560">
        <v>11852287.96760234</v>
      </c>
      <c r="C560">
        <v>2276813.283674455</v>
      </c>
      <c r="D560">
        <v>2878883.007822767</v>
      </c>
      <c r="E560">
        <v>2723276.892412621</v>
      </c>
      <c r="F560">
        <v>908935.4386763239</v>
      </c>
      <c r="G560">
        <v>3064379.345016172</v>
      </c>
    </row>
    <row r="561" spans="1:7">
      <c r="A561">
        <v>559</v>
      </c>
      <c r="B561">
        <v>11852287.8702444</v>
      </c>
      <c r="C561">
        <v>2276609.095444642</v>
      </c>
      <c r="D561">
        <v>2878937.852002581</v>
      </c>
      <c r="E561">
        <v>2723276.892412621</v>
      </c>
      <c r="F561">
        <v>909023.8615300254</v>
      </c>
      <c r="G561">
        <v>3064440.168854531</v>
      </c>
    </row>
    <row r="562" spans="1:7">
      <c r="A562">
        <v>560</v>
      </c>
      <c r="B562">
        <v>11852287.97657954</v>
      </c>
      <c r="C562">
        <v>2276685.09522505</v>
      </c>
      <c r="D562">
        <v>2878901.948172419</v>
      </c>
      <c r="E562">
        <v>2723276.892412621</v>
      </c>
      <c r="F562">
        <v>909005.2028098513</v>
      </c>
      <c r="G562">
        <v>3064418.837959598</v>
      </c>
    </row>
    <row r="563" spans="1:7">
      <c r="A563">
        <v>561</v>
      </c>
      <c r="B563">
        <v>11852288.2745458</v>
      </c>
      <c r="C563">
        <v>2276687.000353462</v>
      </c>
      <c r="D563">
        <v>2878946.698386089</v>
      </c>
      <c r="E563">
        <v>2723276.892412621</v>
      </c>
      <c r="F563">
        <v>908962.7566171688</v>
      </c>
      <c r="G563">
        <v>3064414.926776457</v>
      </c>
    </row>
    <row r="564" spans="1:7">
      <c r="A564">
        <v>562</v>
      </c>
      <c r="B564">
        <v>11852288.11373813</v>
      </c>
      <c r="C564">
        <v>2276266.927575154</v>
      </c>
      <c r="D564">
        <v>2878991.113179829</v>
      </c>
      <c r="E564">
        <v>2723276.892412621</v>
      </c>
      <c r="F564">
        <v>909206.7915560501</v>
      </c>
      <c r="G564">
        <v>3064546.389014478</v>
      </c>
    </row>
    <row r="565" spans="1:7">
      <c r="A565">
        <v>563</v>
      </c>
      <c r="B565">
        <v>11852287.78086163</v>
      </c>
      <c r="C565">
        <v>2276476.247443131</v>
      </c>
      <c r="D565">
        <v>2878964.45041746</v>
      </c>
      <c r="E565">
        <v>2723276.892412621</v>
      </c>
      <c r="F565">
        <v>909088.3592740408</v>
      </c>
      <c r="G565">
        <v>3064481.831314382</v>
      </c>
    </row>
    <row r="566" spans="1:7">
      <c r="A566">
        <v>564</v>
      </c>
      <c r="B566">
        <v>11852287.97620738</v>
      </c>
      <c r="C566">
        <v>2276575.930624174</v>
      </c>
      <c r="D566">
        <v>2878932.28425773</v>
      </c>
      <c r="E566">
        <v>2723276.892412621</v>
      </c>
      <c r="F566">
        <v>909051.4617952976</v>
      </c>
      <c r="G566">
        <v>3064451.407117561</v>
      </c>
    </row>
    <row r="567" spans="1:7">
      <c r="A567">
        <v>565</v>
      </c>
      <c r="B567">
        <v>11852288.11491077</v>
      </c>
      <c r="C567">
        <v>2276435.911036509</v>
      </c>
      <c r="D567">
        <v>2878971.855802957</v>
      </c>
      <c r="E567">
        <v>2723276.892412621</v>
      </c>
      <c r="F567">
        <v>909108.6192207858</v>
      </c>
      <c r="G567">
        <v>3064494.836437898</v>
      </c>
    </row>
    <row r="568" spans="1:7">
      <c r="A568">
        <v>566</v>
      </c>
      <c r="B568">
        <v>11852287.95294499</v>
      </c>
      <c r="C568">
        <v>2276643.240499431</v>
      </c>
      <c r="D568">
        <v>2878954.630393242</v>
      </c>
      <c r="E568">
        <v>2723276.892412621</v>
      </c>
      <c r="F568">
        <v>908984.3502724685</v>
      </c>
      <c r="G568">
        <v>3064428.839367228</v>
      </c>
    </row>
    <row r="569" spans="1:7">
      <c r="A569">
        <v>567</v>
      </c>
      <c r="B569">
        <v>11852288.14820355</v>
      </c>
      <c r="C569">
        <v>2276468.467004729</v>
      </c>
      <c r="D569">
        <v>2878963.604708815</v>
      </c>
      <c r="E569">
        <v>2723276.892412621</v>
      </c>
      <c r="F569">
        <v>909094.6145232676</v>
      </c>
      <c r="G569">
        <v>3064484.569554114</v>
      </c>
    </row>
    <row r="570" spans="1:7">
      <c r="A570">
        <v>568</v>
      </c>
      <c r="B570">
        <v>11852287.34860312</v>
      </c>
      <c r="C570">
        <v>2276694.412395207</v>
      </c>
      <c r="D570">
        <v>2878904.450405625</v>
      </c>
      <c r="E570">
        <v>2723276.892412621</v>
      </c>
      <c r="F570">
        <v>908995.5517317468</v>
      </c>
      <c r="G570">
        <v>3064416.041657923</v>
      </c>
    </row>
    <row r="571" spans="1:7">
      <c r="A571">
        <v>569</v>
      </c>
      <c r="B571">
        <v>11852287.35891375</v>
      </c>
      <c r="C571">
        <v>2276529.127076533</v>
      </c>
      <c r="D571">
        <v>2878943.887672928</v>
      </c>
      <c r="E571">
        <v>2723276.892412621</v>
      </c>
      <c r="F571">
        <v>909070.5627635809</v>
      </c>
      <c r="G571">
        <v>3064466.888988086</v>
      </c>
    </row>
    <row r="572" spans="1:7">
      <c r="A572">
        <v>570</v>
      </c>
      <c r="B572">
        <v>11852287.81938365</v>
      </c>
      <c r="C572">
        <v>2276909.10593392</v>
      </c>
      <c r="D572">
        <v>2878861.997185739</v>
      </c>
      <c r="E572">
        <v>2723276.892412621</v>
      </c>
      <c r="F572">
        <v>908889.8734116657</v>
      </c>
      <c r="G572">
        <v>3064349.950439701</v>
      </c>
    </row>
    <row r="573" spans="1:7">
      <c r="A573">
        <v>571</v>
      </c>
      <c r="B573">
        <v>11852287.25130149</v>
      </c>
      <c r="C573">
        <v>2276699.525647353</v>
      </c>
      <c r="D573">
        <v>2878887.357760695</v>
      </c>
      <c r="E573">
        <v>2723276.892412621</v>
      </c>
      <c r="F573">
        <v>909008.9188280832</v>
      </c>
      <c r="G573">
        <v>3064414.556652731</v>
      </c>
    </row>
    <row r="574" spans="1:7">
      <c r="A574">
        <v>572</v>
      </c>
      <c r="B574">
        <v>11852287.49063201</v>
      </c>
      <c r="C574">
        <v>2276557.653040741</v>
      </c>
      <c r="D574">
        <v>2878897.108471501</v>
      </c>
      <c r="E574">
        <v>2723276.892412621</v>
      </c>
      <c r="F574">
        <v>909095.3175955993</v>
      </c>
      <c r="G574">
        <v>3064460.519111548</v>
      </c>
    </row>
    <row r="575" spans="1:7">
      <c r="A575">
        <v>573</v>
      </c>
      <c r="B575">
        <v>11852287.37483245</v>
      </c>
      <c r="C575">
        <v>2276753.566814315</v>
      </c>
      <c r="D575">
        <v>2878891.420304561</v>
      </c>
      <c r="E575">
        <v>2723276.892412621</v>
      </c>
      <c r="F575">
        <v>908967.9000686082</v>
      </c>
      <c r="G575">
        <v>3064397.595232345</v>
      </c>
    </row>
    <row r="576" spans="1:7">
      <c r="A576">
        <v>574</v>
      </c>
      <c r="B576">
        <v>11852287.28796567</v>
      </c>
      <c r="C576">
        <v>2276629.381452533</v>
      </c>
      <c r="D576">
        <v>2878897.395593461</v>
      </c>
      <c r="E576">
        <v>2723276.892412621</v>
      </c>
      <c r="F576">
        <v>909047.248552583</v>
      </c>
      <c r="G576">
        <v>3064436.369954471</v>
      </c>
    </row>
    <row r="577" spans="1:7">
      <c r="A577">
        <v>575</v>
      </c>
      <c r="B577">
        <v>11852287.16802921</v>
      </c>
      <c r="C577">
        <v>2276702.703996178</v>
      </c>
      <c r="D577">
        <v>2878870.828292827</v>
      </c>
      <c r="E577">
        <v>2723276.892412621</v>
      </c>
      <c r="F577">
        <v>909022.4149392998</v>
      </c>
      <c r="G577">
        <v>3064414.328388283</v>
      </c>
    </row>
    <row r="578" spans="1:7">
      <c r="A578">
        <v>576</v>
      </c>
      <c r="B578">
        <v>11852287.21394836</v>
      </c>
      <c r="C578">
        <v>2276719.362585119</v>
      </c>
      <c r="D578">
        <v>2878878.719955571</v>
      </c>
      <c r="E578">
        <v>2723276.892412621</v>
      </c>
      <c r="F578">
        <v>909003.4929545887</v>
      </c>
      <c r="G578">
        <v>3064408.74604046</v>
      </c>
    </row>
    <row r="579" spans="1:7">
      <c r="A579">
        <v>577</v>
      </c>
      <c r="B579">
        <v>11852287.01892862</v>
      </c>
      <c r="C579">
        <v>2276633.770284591</v>
      </c>
      <c r="D579">
        <v>2878854.398812659</v>
      </c>
      <c r="E579">
        <v>2723276.892412621</v>
      </c>
      <c r="F579">
        <v>909085.0805973181</v>
      </c>
      <c r="G579">
        <v>3064436.876821434</v>
      </c>
    </row>
    <row r="580" spans="1:7">
      <c r="A580">
        <v>578</v>
      </c>
      <c r="B580">
        <v>11852287.01042419</v>
      </c>
      <c r="C580">
        <v>2276600.355889533</v>
      </c>
      <c r="D580">
        <v>2878845.217974666</v>
      </c>
      <c r="E580">
        <v>2723276.892412621</v>
      </c>
      <c r="F580">
        <v>909116.5835599005</v>
      </c>
      <c r="G580">
        <v>3064447.960587474</v>
      </c>
    </row>
    <row r="581" spans="1:7">
      <c r="A581">
        <v>579</v>
      </c>
      <c r="B581">
        <v>11852287.10960625</v>
      </c>
      <c r="C581">
        <v>2276497.023372624</v>
      </c>
      <c r="D581">
        <v>2878864.381268564</v>
      </c>
      <c r="E581">
        <v>2723276.892412621</v>
      </c>
      <c r="F581">
        <v>909169.1308448594</v>
      </c>
      <c r="G581">
        <v>3064479.68170758</v>
      </c>
    </row>
    <row r="582" spans="1:7">
      <c r="A582">
        <v>580</v>
      </c>
      <c r="B582">
        <v>11852286.85948542</v>
      </c>
      <c r="C582">
        <v>2276596.025497891</v>
      </c>
      <c r="D582">
        <v>2878838.84614491</v>
      </c>
      <c r="E582">
        <v>2723276.892412621</v>
      </c>
      <c r="F582">
        <v>909125.5762621134</v>
      </c>
      <c r="G582">
        <v>3064449.519167887</v>
      </c>
    </row>
    <row r="583" spans="1:7">
      <c r="A583">
        <v>581</v>
      </c>
      <c r="B583">
        <v>11852286.79326924</v>
      </c>
      <c r="C583">
        <v>2276620.776422799</v>
      </c>
      <c r="D583">
        <v>2878833.233613311</v>
      </c>
      <c r="E583">
        <v>2723276.892412621</v>
      </c>
      <c r="F583">
        <v>909114.1806277678</v>
      </c>
      <c r="G583">
        <v>3064441.710192746</v>
      </c>
    </row>
    <row r="584" spans="1:7">
      <c r="A584">
        <v>582</v>
      </c>
      <c r="B584">
        <v>11852287.15575003</v>
      </c>
      <c r="C584">
        <v>2276570.861646691</v>
      </c>
      <c r="D584">
        <v>2878852.374976748</v>
      </c>
      <c r="E584">
        <v>2723276.892412621</v>
      </c>
      <c r="F584">
        <v>909130.5028808491</v>
      </c>
      <c r="G584">
        <v>3064456.523833124</v>
      </c>
    </row>
    <row r="585" spans="1:7">
      <c r="A585">
        <v>583</v>
      </c>
      <c r="B585">
        <v>11852286.76077878</v>
      </c>
      <c r="C585">
        <v>2276656.955516372</v>
      </c>
      <c r="D585">
        <v>2878833.704296812</v>
      </c>
      <c r="E585">
        <v>2723276.892412621</v>
      </c>
      <c r="F585">
        <v>909089.2059366661</v>
      </c>
      <c r="G585">
        <v>3064430.002616306</v>
      </c>
    </row>
    <row r="586" spans="1:7">
      <c r="A586">
        <v>584</v>
      </c>
      <c r="B586">
        <v>11852286.82917478</v>
      </c>
      <c r="C586">
        <v>2276874.533892752</v>
      </c>
      <c r="D586">
        <v>2878800.549339832</v>
      </c>
      <c r="E586">
        <v>2723276.892412621</v>
      </c>
      <c r="F586">
        <v>908973.0919040487</v>
      </c>
      <c r="G586">
        <v>3064361.761625526</v>
      </c>
    </row>
    <row r="587" spans="1:7">
      <c r="A587">
        <v>585</v>
      </c>
      <c r="B587">
        <v>11852286.77412677</v>
      </c>
      <c r="C587">
        <v>2276671.531968117</v>
      </c>
      <c r="D587">
        <v>2878829.804968738</v>
      </c>
      <c r="E587">
        <v>2723276.892412621</v>
      </c>
      <c r="F587">
        <v>909083.0982823275</v>
      </c>
      <c r="G587">
        <v>3064425.446494969</v>
      </c>
    </row>
    <row r="588" spans="1:7">
      <c r="A588">
        <v>586</v>
      </c>
      <c r="B588">
        <v>11852286.83078302</v>
      </c>
      <c r="C588">
        <v>2276634.001467742</v>
      </c>
      <c r="D588">
        <v>2878824.706462526</v>
      </c>
      <c r="E588">
        <v>2723276.892412621</v>
      </c>
      <c r="F588">
        <v>909113.2377662677</v>
      </c>
      <c r="G588">
        <v>3064437.99267386</v>
      </c>
    </row>
    <row r="589" spans="1:7">
      <c r="A589">
        <v>587</v>
      </c>
      <c r="B589">
        <v>11852286.79157866</v>
      </c>
      <c r="C589">
        <v>2276595.3853237</v>
      </c>
      <c r="D589">
        <v>2878846.260515672</v>
      </c>
      <c r="E589">
        <v>2723276.892412621</v>
      </c>
      <c r="F589">
        <v>909119.3757834812</v>
      </c>
      <c r="G589">
        <v>3064448.877543184</v>
      </c>
    </row>
    <row r="590" spans="1:7">
      <c r="A590">
        <v>588</v>
      </c>
      <c r="B590">
        <v>11852286.4844584</v>
      </c>
      <c r="C590">
        <v>2276722.601387203</v>
      </c>
      <c r="D590">
        <v>2878796.666652522</v>
      </c>
      <c r="E590">
        <v>2723276.892412621</v>
      </c>
      <c r="F590">
        <v>909079.4746339492</v>
      </c>
      <c r="G590">
        <v>3064410.849372104</v>
      </c>
    </row>
    <row r="591" spans="1:7">
      <c r="A591">
        <v>589</v>
      </c>
      <c r="B591">
        <v>11852286.32205445</v>
      </c>
      <c r="C591">
        <v>2276681.500285394</v>
      </c>
      <c r="D591">
        <v>2878785.180430915</v>
      </c>
      <c r="E591">
        <v>2723276.892412621</v>
      </c>
      <c r="F591">
        <v>909117.6195312443</v>
      </c>
      <c r="G591">
        <v>3064425.129394274</v>
      </c>
    </row>
    <row r="592" spans="1:7">
      <c r="A592">
        <v>590</v>
      </c>
      <c r="B592">
        <v>11852286.3124785</v>
      </c>
      <c r="C592">
        <v>2276765.953452218</v>
      </c>
      <c r="D592">
        <v>2878765.749625052</v>
      </c>
      <c r="E592">
        <v>2723276.892412621</v>
      </c>
      <c r="F592">
        <v>909078.5843488142</v>
      </c>
      <c r="G592">
        <v>3064399.132639795</v>
      </c>
    </row>
    <row r="593" spans="1:7">
      <c r="A593">
        <v>591</v>
      </c>
      <c r="B593">
        <v>11852286.32443856</v>
      </c>
      <c r="C593">
        <v>2276828.739332546</v>
      </c>
      <c r="D593">
        <v>2878755.632130393</v>
      </c>
      <c r="E593">
        <v>2723276.892412621</v>
      </c>
      <c r="F593">
        <v>909044.896856249</v>
      </c>
      <c r="G593">
        <v>3064380.163706755</v>
      </c>
    </row>
    <row r="594" spans="1:7">
      <c r="A594">
        <v>592</v>
      </c>
      <c r="B594">
        <v>11852286.34906167</v>
      </c>
      <c r="C594">
        <v>2276820.432765375</v>
      </c>
      <c r="D594">
        <v>2878762.876885407</v>
      </c>
      <c r="E594">
        <v>2723276.892412621</v>
      </c>
      <c r="F594">
        <v>909043.9762883709</v>
      </c>
      <c r="G594">
        <v>3064382.170709895</v>
      </c>
    </row>
    <row r="595" spans="1:7">
      <c r="A595">
        <v>593</v>
      </c>
      <c r="B595">
        <v>11852286.35864354</v>
      </c>
      <c r="C595">
        <v>2276694.741894888</v>
      </c>
      <c r="D595">
        <v>2878774.318442629</v>
      </c>
      <c r="E595">
        <v>2723276.892412621</v>
      </c>
      <c r="F595">
        <v>909118.4914999398</v>
      </c>
      <c r="G595">
        <v>3064421.914393459</v>
      </c>
    </row>
    <row r="596" spans="1:7">
      <c r="A596">
        <v>594</v>
      </c>
      <c r="B596">
        <v>11852286.31758017</v>
      </c>
      <c r="C596">
        <v>2276753.586371385</v>
      </c>
      <c r="D596">
        <v>2878766.571502438</v>
      </c>
      <c r="E596">
        <v>2723276.892412621</v>
      </c>
      <c r="F596">
        <v>909086.2984062592</v>
      </c>
      <c r="G596">
        <v>3064402.968887462</v>
      </c>
    </row>
    <row r="597" spans="1:7">
      <c r="A597">
        <v>595</v>
      </c>
      <c r="B597">
        <v>11852286.41631434</v>
      </c>
      <c r="C597">
        <v>2276808.971452904</v>
      </c>
      <c r="D597">
        <v>2878771.286371628</v>
      </c>
      <c r="E597">
        <v>2723276.892412621</v>
      </c>
      <c r="F597">
        <v>909043.906957071</v>
      </c>
      <c r="G597">
        <v>3064385.359120113</v>
      </c>
    </row>
    <row r="598" spans="1:7">
      <c r="A598">
        <v>596</v>
      </c>
      <c r="B598">
        <v>11852286.36252617</v>
      </c>
      <c r="C598">
        <v>2276751.168644914</v>
      </c>
      <c r="D598">
        <v>2878761.621795081</v>
      </c>
      <c r="E598">
        <v>2723276.892412621</v>
      </c>
      <c r="F598">
        <v>909092.6174275525</v>
      </c>
      <c r="G598">
        <v>3064404.062246001</v>
      </c>
    </row>
    <row r="599" spans="1:7">
      <c r="A599">
        <v>597</v>
      </c>
      <c r="B599">
        <v>11852286.39383969</v>
      </c>
      <c r="C599">
        <v>2276873.362632552</v>
      </c>
      <c r="D599">
        <v>2878761.487850793</v>
      </c>
      <c r="E599">
        <v>2723276.892412621</v>
      </c>
      <c r="F599">
        <v>909009.2840458043</v>
      </c>
      <c r="G599">
        <v>3064365.366897918</v>
      </c>
    </row>
    <row r="600" spans="1:7">
      <c r="A600">
        <v>598</v>
      </c>
      <c r="B600">
        <v>11852286.35252884</v>
      </c>
      <c r="C600">
        <v>2276687.166608759</v>
      </c>
      <c r="D600">
        <v>2878777.941854349</v>
      </c>
      <c r="E600">
        <v>2723276.892412621</v>
      </c>
      <c r="F600">
        <v>909120.9009303654</v>
      </c>
      <c r="G600">
        <v>3064423.450722747</v>
      </c>
    </row>
    <row r="601" spans="1:7">
      <c r="A601">
        <v>599</v>
      </c>
      <c r="B601">
        <v>11852286.29417877</v>
      </c>
      <c r="C601">
        <v>2276739.966607731</v>
      </c>
      <c r="D601">
        <v>2878739.999645928</v>
      </c>
      <c r="E601">
        <v>2723276.892412621</v>
      </c>
      <c r="F601">
        <v>909121.1119950875</v>
      </c>
      <c r="G601">
        <v>3064408.323517404</v>
      </c>
    </row>
    <row r="602" spans="1:7">
      <c r="A602">
        <v>600</v>
      </c>
      <c r="B602">
        <v>11852286.36850391</v>
      </c>
      <c r="C602">
        <v>2276753.495865823</v>
      </c>
      <c r="D602">
        <v>2878744.863630602</v>
      </c>
      <c r="E602">
        <v>2723276.892412621</v>
      </c>
      <c r="F602">
        <v>909107.4039564243</v>
      </c>
      <c r="G602">
        <v>3064403.712638437</v>
      </c>
    </row>
    <row r="603" spans="1:7">
      <c r="A603">
        <v>601</v>
      </c>
      <c r="B603">
        <v>11852286.18409695</v>
      </c>
      <c r="C603">
        <v>2276774.222152336</v>
      </c>
      <c r="D603">
        <v>2878713.862398054</v>
      </c>
      <c r="E603">
        <v>2723276.892412621</v>
      </c>
      <c r="F603">
        <v>909122.2756386545</v>
      </c>
      <c r="G603">
        <v>3064398.931495282</v>
      </c>
    </row>
    <row r="604" spans="1:7">
      <c r="A604">
        <v>602</v>
      </c>
      <c r="B604">
        <v>11852286.14318123</v>
      </c>
      <c r="C604">
        <v>2276875.729135022</v>
      </c>
      <c r="D604">
        <v>2878697.292756237</v>
      </c>
      <c r="E604">
        <v>2723276.892412621</v>
      </c>
      <c r="F604">
        <v>909069.1524810476</v>
      </c>
      <c r="G604">
        <v>3064367.076396302</v>
      </c>
    </row>
    <row r="605" spans="1:7">
      <c r="A605">
        <v>603</v>
      </c>
      <c r="B605">
        <v>11852286.09105833</v>
      </c>
      <c r="C605">
        <v>2276980.167609561</v>
      </c>
      <c r="D605">
        <v>2878667.462544998</v>
      </c>
      <c r="E605">
        <v>2723276.892412621</v>
      </c>
      <c r="F605">
        <v>909026.2327180193</v>
      </c>
      <c r="G605">
        <v>3064335.335773132</v>
      </c>
    </row>
    <row r="606" spans="1:7">
      <c r="A606">
        <v>604</v>
      </c>
      <c r="B606">
        <v>11852286.06228518</v>
      </c>
      <c r="C606">
        <v>2276999.960626089</v>
      </c>
      <c r="D606">
        <v>2878658.029944344</v>
      </c>
      <c r="E606">
        <v>2723276.892412621</v>
      </c>
      <c r="F606">
        <v>909021.4960427339</v>
      </c>
      <c r="G606">
        <v>3064329.683259397</v>
      </c>
    </row>
    <row r="607" spans="1:7">
      <c r="A607">
        <v>605</v>
      </c>
      <c r="B607">
        <v>11852286.06655401</v>
      </c>
      <c r="C607">
        <v>2276884.373138635</v>
      </c>
      <c r="D607">
        <v>2878660.928238311</v>
      </c>
      <c r="E607">
        <v>2723276.892412621</v>
      </c>
      <c r="F607">
        <v>909097.4202067477</v>
      </c>
      <c r="G607">
        <v>3064366.452557694</v>
      </c>
    </row>
    <row r="608" spans="1:7">
      <c r="A608">
        <v>606</v>
      </c>
      <c r="B608">
        <v>11852286.0356049</v>
      </c>
      <c r="C608">
        <v>2277017.674460423</v>
      </c>
      <c r="D608">
        <v>2878652.35327666</v>
      </c>
      <c r="E608">
        <v>2723276.892412621</v>
      </c>
      <c r="F608">
        <v>909014.9115952612</v>
      </c>
      <c r="G608">
        <v>3064324.203859933</v>
      </c>
    </row>
    <row r="609" spans="1:7">
      <c r="A609">
        <v>607</v>
      </c>
      <c r="B609">
        <v>11852286.19619194</v>
      </c>
      <c r="C609">
        <v>2277025.699543199</v>
      </c>
      <c r="D609">
        <v>2878641.132559434</v>
      </c>
      <c r="E609">
        <v>2723276.892412621</v>
      </c>
      <c r="F609">
        <v>909020.0275936491</v>
      </c>
      <c r="G609">
        <v>3064322.444083043</v>
      </c>
    </row>
    <row r="610" spans="1:7">
      <c r="A610">
        <v>608</v>
      </c>
      <c r="B610">
        <v>11852286.07544874</v>
      </c>
      <c r="C610">
        <v>2277010.553066512</v>
      </c>
      <c r="D610">
        <v>2878652.940546231</v>
      </c>
      <c r="E610">
        <v>2723276.892412621</v>
      </c>
      <c r="F610">
        <v>909019.4684013695</v>
      </c>
      <c r="G610">
        <v>3064326.221022002</v>
      </c>
    </row>
    <row r="611" spans="1:7">
      <c r="A611">
        <v>609</v>
      </c>
      <c r="B611">
        <v>11852286.0798496</v>
      </c>
      <c r="C611">
        <v>2277146.44635967</v>
      </c>
      <c r="D611">
        <v>2878629.365865625</v>
      </c>
      <c r="E611">
        <v>2723276.892412621</v>
      </c>
      <c r="F611">
        <v>908949.4479876958</v>
      </c>
      <c r="G611">
        <v>3064283.927223985</v>
      </c>
    </row>
    <row r="612" spans="1:7">
      <c r="A612">
        <v>610</v>
      </c>
      <c r="B612">
        <v>11852286.08648743</v>
      </c>
      <c r="C612">
        <v>2277072.755181699</v>
      </c>
      <c r="D612">
        <v>2878647.489944922</v>
      </c>
      <c r="E612">
        <v>2723276.892412621</v>
      </c>
      <c r="F612">
        <v>908982.2083259482</v>
      </c>
      <c r="G612">
        <v>3064306.740622242</v>
      </c>
    </row>
    <row r="613" spans="1:7">
      <c r="A613">
        <v>611</v>
      </c>
      <c r="B613">
        <v>11852286.01473999</v>
      </c>
      <c r="C613">
        <v>2277100.659906871</v>
      </c>
      <c r="D613">
        <v>2878635.37201486</v>
      </c>
      <c r="E613">
        <v>2723276.892412621</v>
      </c>
      <c r="F613">
        <v>908974.0077632044</v>
      </c>
      <c r="G613">
        <v>3064299.082642437</v>
      </c>
    </row>
    <row r="614" spans="1:7">
      <c r="A614">
        <v>612</v>
      </c>
      <c r="B614">
        <v>11852286.0935961</v>
      </c>
      <c r="C614">
        <v>2277068.598601195</v>
      </c>
      <c r="D614">
        <v>2878639.696906627</v>
      </c>
      <c r="E614">
        <v>2723276.892412621</v>
      </c>
      <c r="F614">
        <v>908992.0602785263</v>
      </c>
      <c r="G614">
        <v>3064308.845397127</v>
      </c>
    </row>
    <row r="615" spans="1:7">
      <c r="A615">
        <v>613</v>
      </c>
      <c r="B615">
        <v>11852285.94216758</v>
      </c>
      <c r="C615">
        <v>2277110.24616264</v>
      </c>
      <c r="D615">
        <v>2878607.406636251</v>
      </c>
      <c r="E615">
        <v>2723276.892412621</v>
      </c>
      <c r="F615">
        <v>908993.8392002883</v>
      </c>
      <c r="G615">
        <v>3064297.557755784</v>
      </c>
    </row>
    <row r="616" spans="1:7">
      <c r="A616">
        <v>614</v>
      </c>
      <c r="B616">
        <v>11852285.97079473</v>
      </c>
      <c r="C616">
        <v>2277016.88628157</v>
      </c>
      <c r="D616">
        <v>2878617.752199179</v>
      </c>
      <c r="E616">
        <v>2723276.892412621</v>
      </c>
      <c r="F616">
        <v>909047.9483456231</v>
      </c>
      <c r="G616">
        <v>3064326.491555733</v>
      </c>
    </row>
    <row r="617" spans="1:7">
      <c r="A617">
        <v>615</v>
      </c>
      <c r="B617">
        <v>11852285.97129699</v>
      </c>
      <c r="C617">
        <v>2277113.843126556</v>
      </c>
      <c r="D617">
        <v>2878597.429348379</v>
      </c>
      <c r="E617">
        <v>2723276.892412621</v>
      </c>
      <c r="F617">
        <v>909000.6799954628</v>
      </c>
      <c r="G617">
        <v>3064297.12641397</v>
      </c>
    </row>
    <row r="618" spans="1:7">
      <c r="A618">
        <v>616</v>
      </c>
      <c r="B618">
        <v>11852285.92314556</v>
      </c>
      <c r="C618">
        <v>2277196.270832057</v>
      </c>
      <c r="D618">
        <v>2878589.193434204</v>
      </c>
      <c r="E618">
        <v>2723276.892412621</v>
      </c>
      <c r="F618">
        <v>908952.5722112616</v>
      </c>
      <c r="G618">
        <v>3064270.994255415</v>
      </c>
    </row>
    <row r="619" spans="1:7">
      <c r="A619">
        <v>617</v>
      </c>
      <c r="B619">
        <v>11852286.04893741</v>
      </c>
      <c r="C619">
        <v>2277295.877205878</v>
      </c>
      <c r="D619">
        <v>2878573.333636405</v>
      </c>
      <c r="E619">
        <v>2723276.892412621</v>
      </c>
      <c r="F619">
        <v>908899.6603544307</v>
      </c>
      <c r="G619">
        <v>3064240.285328074</v>
      </c>
    </row>
    <row r="620" spans="1:7">
      <c r="A620">
        <v>618</v>
      </c>
      <c r="B620">
        <v>11852285.97535039</v>
      </c>
      <c r="C620">
        <v>2277205.745304902</v>
      </c>
      <c r="D620">
        <v>2878588.76568026</v>
      </c>
      <c r="E620">
        <v>2723276.892412621</v>
      </c>
      <c r="F620">
        <v>908946.5209554003</v>
      </c>
      <c r="G620">
        <v>3064268.050997212</v>
      </c>
    </row>
    <row r="621" spans="1:7">
      <c r="A621">
        <v>619</v>
      </c>
      <c r="B621">
        <v>11852285.96063837</v>
      </c>
      <c r="C621">
        <v>2277187.20223451</v>
      </c>
      <c r="D621">
        <v>2878577.217965179</v>
      </c>
      <c r="E621">
        <v>2723276.892412621</v>
      </c>
      <c r="F621">
        <v>908970.4792226255</v>
      </c>
      <c r="G621">
        <v>3064274.168803439</v>
      </c>
    </row>
    <row r="622" spans="1:7">
      <c r="A622">
        <v>620</v>
      </c>
      <c r="B622">
        <v>11852285.96888787</v>
      </c>
      <c r="C622">
        <v>2277269.44289078</v>
      </c>
      <c r="D622">
        <v>2878589.166941824</v>
      </c>
      <c r="E622">
        <v>2723276.892412621</v>
      </c>
      <c r="F622">
        <v>908902.9854353124</v>
      </c>
      <c r="G622">
        <v>3064247.48120733</v>
      </c>
    </row>
    <row r="623" spans="1:7">
      <c r="A623">
        <v>621</v>
      </c>
      <c r="B623">
        <v>11852286.06516552</v>
      </c>
      <c r="C623">
        <v>2277101.233880005</v>
      </c>
      <c r="D623">
        <v>2878617.137921652</v>
      </c>
      <c r="E623">
        <v>2723276.892412621</v>
      </c>
      <c r="F623">
        <v>908990.0370290122</v>
      </c>
      <c r="G623">
        <v>3064300.763922232</v>
      </c>
    </row>
    <row r="624" spans="1:7">
      <c r="A624">
        <v>622</v>
      </c>
      <c r="B624">
        <v>11852285.94198018</v>
      </c>
      <c r="C624">
        <v>2277133.538244694</v>
      </c>
      <c r="D624">
        <v>2878604.306830515</v>
      </c>
      <c r="E624">
        <v>2723276.892412621</v>
      </c>
      <c r="F624">
        <v>908980.9531930786</v>
      </c>
      <c r="G624">
        <v>3064290.251299275</v>
      </c>
    </row>
    <row r="625" spans="1:7">
      <c r="A625">
        <v>623</v>
      </c>
      <c r="B625">
        <v>11852285.95434202</v>
      </c>
      <c r="C625">
        <v>2277307.875720771</v>
      </c>
      <c r="D625">
        <v>2878562.328663867</v>
      </c>
      <c r="E625">
        <v>2723276.892412621</v>
      </c>
      <c r="F625">
        <v>908902.05735741</v>
      </c>
      <c r="G625">
        <v>3064236.800187348</v>
      </c>
    </row>
    <row r="626" spans="1:7">
      <c r="A626">
        <v>624</v>
      </c>
      <c r="B626">
        <v>11852285.91277622</v>
      </c>
      <c r="C626">
        <v>2277209.066466683</v>
      </c>
      <c r="D626">
        <v>2878577.476458928</v>
      </c>
      <c r="E626">
        <v>2723276.892412621</v>
      </c>
      <c r="F626">
        <v>908954.780469171</v>
      </c>
      <c r="G626">
        <v>3064267.696968816</v>
      </c>
    </row>
    <row r="627" spans="1:7">
      <c r="A627">
        <v>625</v>
      </c>
      <c r="B627">
        <v>11852285.95128328</v>
      </c>
      <c r="C627">
        <v>2277237.096256491</v>
      </c>
      <c r="D627">
        <v>2878577.105602703</v>
      </c>
      <c r="E627">
        <v>2723276.892412621</v>
      </c>
      <c r="F627">
        <v>908936.0879707639</v>
      </c>
      <c r="G627">
        <v>3064258.769040697</v>
      </c>
    </row>
    <row r="628" spans="1:7">
      <c r="A628">
        <v>626</v>
      </c>
      <c r="B628">
        <v>11852285.93158626</v>
      </c>
      <c r="C628">
        <v>2277191.658295163</v>
      </c>
      <c r="D628">
        <v>2878582.292706425</v>
      </c>
      <c r="E628">
        <v>2723276.892412621</v>
      </c>
      <c r="F628">
        <v>908962.2199314738</v>
      </c>
      <c r="G628">
        <v>3064272.868240575</v>
      </c>
    </row>
    <row r="629" spans="1:7">
      <c r="A629">
        <v>627</v>
      </c>
      <c r="B629">
        <v>11852285.944533</v>
      </c>
      <c r="C629">
        <v>2277191.488766606</v>
      </c>
      <c r="D629">
        <v>2878581.610172073</v>
      </c>
      <c r="E629">
        <v>2723276.892412621</v>
      </c>
      <c r="F629">
        <v>908962.7824462105</v>
      </c>
      <c r="G629">
        <v>3064273.170735489</v>
      </c>
    </row>
    <row r="630" spans="1:7">
      <c r="A630">
        <v>628</v>
      </c>
      <c r="B630">
        <v>11852285.91643089</v>
      </c>
      <c r="C630">
        <v>2277270.448525924</v>
      </c>
      <c r="D630">
        <v>2878567.550435284</v>
      </c>
      <c r="E630">
        <v>2723276.892412621</v>
      </c>
      <c r="F630">
        <v>908922.5274180446</v>
      </c>
      <c r="G630">
        <v>3064248.497639021</v>
      </c>
    </row>
    <row r="631" spans="1:7">
      <c r="A631">
        <v>629</v>
      </c>
      <c r="B631">
        <v>11852285.92234736</v>
      </c>
      <c r="C631">
        <v>2277220.313296534</v>
      </c>
      <c r="D631">
        <v>2878574.156216121</v>
      </c>
      <c r="E631">
        <v>2723276.892412621</v>
      </c>
      <c r="F631">
        <v>908950.3490422054</v>
      </c>
      <c r="G631">
        <v>3064264.211379874</v>
      </c>
    </row>
    <row r="632" spans="1:7">
      <c r="A632">
        <v>630</v>
      </c>
      <c r="B632">
        <v>11852285.89369118</v>
      </c>
      <c r="C632">
        <v>2277174.931646332</v>
      </c>
      <c r="D632">
        <v>2878581.119152785</v>
      </c>
      <c r="E632">
        <v>2723276.892412621</v>
      </c>
      <c r="F632">
        <v>908974.8429934861</v>
      </c>
      <c r="G632">
        <v>3064278.107485952</v>
      </c>
    </row>
    <row r="633" spans="1:7">
      <c r="A633">
        <v>631</v>
      </c>
      <c r="B633">
        <v>11852285.90319852</v>
      </c>
      <c r="C633">
        <v>2277170.135905466</v>
      </c>
      <c r="D633">
        <v>2878575.346869486</v>
      </c>
      <c r="E633">
        <v>2723276.892412621</v>
      </c>
      <c r="F633">
        <v>908983.6214307398</v>
      </c>
      <c r="G633">
        <v>3064279.906580205</v>
      </c>
    </row>
    <row r="634" spans="1:7">
      <c r="A634">
        <v>632</v>
      </c>
      <c r="B634">
        <v>11852285.8979073</v>
      </c>
      <c r="C634">
        <v>2277152.905545556</v>
      </c>
      <c r="D634">
        <v>2878580.068158948</v>
      </c>
      <c r="E634">
        <v>2723276.892412621</v>
      </c>
      <c r="F634">
        <v>908991.0474820089</v>
      </c>
      <c r="G634">
        <v>3064284.984308164</v>
      </c>
    </row>
    <row r="635" spans="1:7">
      <c r="A635">
        <v>633</v>
      </c>
      <c r="B635">
        <v>11852285.92302877</v>
      </c>
      <c r="C635">
        <v>2277171.829256303</v>
      </c>
      <c r="D635">
        <v>2878584.867617337</v>
      </c>
      <c r="E635">
        <v>2723276.892412621</v>
      </c>
      <c r="F635">
        <v>908973.4190449329</v>
      </c>
      <c r="G635">
        <v>3064278.914697572</v>
      </c>
    </row>
    <row r="636" spans="1:7">
      <c r="A636">
        <v>634</v>
      </c>
      <c r="B636">
        <v>11852285.88026518</v>
      </c>
      <c r="C636">
        <v>2277134.290380116</v>
      </c>
      <c r="D636">
        <v>2878585.446371775</v>
      </c>
      <c r="E636">
        <v>2723276.892412621</v>
      </c>
      <c r="F636">
        <v>908998.0202315913</v>
      </c>
      <c r="G636">
        <v>3064291.230869079</v>
      </c>
    </row>
    <row r="637" spans="1:7">
      <c r="A637">
        <v>635</v>
      </c>
      <c r="B637">
        <v>11852285.90256089</v>
      </c>
      <c r="C637">
        <v>2277144.882138564</v>
      </c>
      <c r="D637">
        <v>2878586.795836114</v>
      </c>
      <c r="E637">
        <v>2723276.892412621</v>
      </c>
      <c r="F637">
        <v>908989.4458695846</v>
      </c>
      <c r="G637">
        <v>3064287.886304002</v>
      </c>
    </row>
    <row r="638" spans="1:7">
      <c r="A638">
        <v>636</v>
      </c>
      <c r="B638">
        <v>11852285.84093119</v>
      </c>
      <c r="C638">
        <v>2277158.243359557</v>
      </c>
      <c r="D638">
        <v>2878570.905768691</v>
      </c>
      <c r="E638">
        <v>2723276.892412621</v>
      </c>
      <c r="F638">
        <v>908995.4577178814</v>
      </c>
      <c r="G638">
        <v>3064284.341672444</v>
      </c>
    </row>
    <row r="639" spans="1:7">
      <c r="A639">
        <v>637</v>
      </c>
      <c r="B639">
        <v>11852285.80122923</v>
      </c>
      <c r="C639">
        <v>2277205.918810627</v>
      </c>
      <c r="D639">
        <v>2878556.097140996</v>
      </c>
      <c r="E639">
        <v>2723276.892412621</v>
      </c>
      <c r="F639">
        <v>908977.0363525155</v>
      </c>
      <c r="G639">
        <v>3064269.856512474</v>
      </c>
    </row>
    <row r="640" spans="1:7">
      <c r="A640">
        <v>638</v>
      </c>
      <c r="B640">
        <v>11852285.80268839</v>
      </c>
      <c r="C640">
        <v>2277162.711150899</v>
      </c>
      <c r="D640">
        <v>2878560.73559819</v>
      </c>
      <c r="E640">
        <v>2723276.892412621</v>
      </c>
      <c r="F640">
        <v>909002.2141062969</v>
      </c>
      <c r="G640">
        <v>3064283.249420386</v>
      </c>
    </row>
    <row r="641" spans="1:7">
      <c r="A641">
        <v>639</v>
      </c>
      <c r="B641">
        <v>11852285.79192087</v>
      </c>
      <c r="C641">
        <v>2277170.62599516</v>
      </c>
      <c r="D641">
        <v>2878551.335831861</v>
      </c>
      <c r="E641">
        <v>2723276.892412621</v>
      </c>
      <c r="F641">
        <v>909005.6828107219</v>
      </c>
      <c r="G641">
        <v>3064281.254870504</v>
      </c>
    </row>
    <row r="642" spans="1:7">
      <c r="A642">
        <v>640</v>
      </c>
      <c r="B642">
        <v>11852285.79807429</v>
      </c>
      <c r="C642">
        <v>2277224.389236227</v>
      </c>
      <c r="D642">
        <v>2878542.9235439</v>
      </c>
      <c r="E642">
        <v>2723276.892412621</v>
      </c>
      <c r="F642">
        <v>908977.1137822141</v>
      </c>
      <c r="G642">
        <v>3064264.479099326</v>
      </c>
    </row>
    <row r="643" spans="1:7">
      <c r="A643">
        <v>641</v>
      </c>
      <c r="B643">
        <v>11852285.80660617</v>
      </c>
      <c r="C643">
        <v>2277199.727715528</v>
      </c>
      <c r="D643">
        <v>2878550.908243034</v>
      </c>
      <c r="E643">
        <v>2723276.892412621</v>
      </c>
      <c r="F643">
        <v>908986.4240764562</v>
      </c>
      <c r="G643">
        <v>3064271.854158529</v>
      </c>
    </row>
    <row r="644" spans="1:7">
      <c r="A644">
        <v>642</v>
      </c>
      <c r="B644">
        <v>11852285.80132757</v>
      </c>
      <c r="C644">
        <v>2277149.429641702</v>
      </c>
      <c r="D644">
        <v>2878555.785763743</v>
      </c>
      <c r="E644">
        <v>2723276.892412621</v>
      </c>
      <c r="F644">
        <v>909015.8509196021</v>
      </c>
      <c r="G644">
        <v>3064287.842589898</v>
      </c>
    </row>
    <row r="645" spans="1:7">
      <c r="A645">
        <v>643</v>
      </c>
      <c r="B645">
        <v>11852285.7969677</v>
      </c>
      <c r="C645">
        <v>2277119.919548162</v>
      </c>
      <c r="D645">
        <v>2878559.696489736</v>
      </c>
      <c r="E645">
        <v>2723276.892412621</v>
      </c>
      <c r="F645">
        <v>909032.397260905</v>
      </c>
      <c r="G645">
        <v>3064296.891256275</v>
      </c>
    </row>
    <row r="646" spans="1:7">
      <c r="A646">
        <v>644</v>
      </c>
      <c r="B646">
        <v>11852285.80010402</v>
      </c>
      <c r="C646">
        <v>2277180.706786517</v>
      </c>
      <c r="D646">
        <v>2878545.48185782</v>
      </c>
      <c r="E646">
        <v>2723276.892412621</v>
      </c>
      <c r="F646">
        <v>909004.2865717119</v>
      </c>
      <c r="G646">
        <v>3064278.432475349</v>
      </c>
    </row>
    <row r="647" spans="1:7">
      <c r="A647">
        <v>645</v>
      </c>
      <c r="B647">
        <v>11852285.81377877</v>
      </c>
      <c r="C647">
        <v>2277219.463218248</v>
      </c>
      <c r="D647">
        <v>2878541.694216612</v>
      </c>
      <c r="E647">
        <v>2723276.892412621</v>
      </c>
      <c r="F647">
        <v>908981.6883965131</v>
      </c>
      <c r="G647">
        <v>3064266.075534773</v>
      </c>
    </row>
    <row r="648" spans="1:7">
      <c r="A648">
        <v>646</v>
      </c>
      <c r="B648">
        <v>11852285.81331529</v>
      </c>
      <c r="C648">
        <v>2277139.060035842</v>
      </c>
      <c r="D648">
        <v>2878556.515669018</v>
      </c>
      <c r="E648">
        <v>2723276.892412621</v>
      </c>
      <c r="F648">
        <v>909022.2113857851</v>
      </c>
      <c r="G648">
        <v>3064291.133812021</v>
      </c>
    </row>
    <row r="649" spans="1:7">
      <c r="A649">
        <v>647</v>
      </c>
      <c r="B649">
        <v>11852285.80320375</v>
      </c>
      <c r="C649">
        <v>2277146.385602813</v>
      </c>
      <c r="D649">
        <v>2878548.318772774</v>
      </c>
      <c r="E649">
        <v>2723276.892412621</v>
      </c>
      <c r="F649">
        <v>909024.9893979472</v>
      </c>
      <c r="G649">
        <v>3064289.217017597</v>
      </c>
    </row>
    <row r="650" spans="1:7">
      <c r="A650">
        <v>648</v>
      </c>
      <c r="B650">
        <v>11852285.79993842</v>
      </c>
      <c r="C650">
        <v>2277166.438987557</v>
      </c>
      <c r="D650">
        <v>2878550.27180265</v>
      </c>
      <c r="E650">
        <v>2723276.892412621</v>
      </c>
      <c r="F650">
        <v>909009.7018957646</v>
      </c>
      <c r="G650">
        <v>3064282.494839822</v>
      </c>
    </row>
    <row r="651" spans="1:7">
      <c r="A651">
        <v>649</v>
      </c>
      <c r="B651">
        <v>11852285.7816678</v>
      </c>
      <c r="C651">
        <v>2277213.939014859</v>
      </c>
      <c r="D651">
        <v>2878539.653746313</v>
      </c>
      <c r="E651">
        <v>2723276.892412621</v>
      </c>
      <c r="F651">
        <v>908987.1658724786</v>
      </c>
      <c r="G651">
        <v>3064268.130621526</v>
      </c>
    </row>
    <row r="652" spans="1:7">
      <c r="A652">
        <v>650</v>
      </c>
      <c r="B652">
        <v>11852285.80522533</v>
      </c>
      <c r="C652">
        <v>2277224.997098168</v>
      </c>
      <c r="D652">
        <v>2878540.977459402</v>
      </c>
      <c r="E652">
        <v>2723276.892412621</v>
      </c>
      <c r="F652">
        <v>908978.2908407085</v>
      </c>
      <c r="G652">
        <v>3064264.64741443</v>
      </c>
    </row>
    <row r="653" spans="1:7">
      <c r="A653">
        <v>651</v>
      </c>
      <c r="B653">
        <v>11852285.79863704</v>
      </c>
      <c r="C653">
        <v>2277216.546604548</v>
      </c>
      <c r="D653">
        <v>2878536.171741292</v>
      </c>
      <c r="E653">
        <v>2723276.892412621</v>
      </c>
      <c r="F653">
        <v>908988.7260737411</v>
      </c>
      <c r="G653">
        <v>3064267.461804836</v>
      </c>
    </row>
    <row r="654" spans="1:7">
      <c r="A654">
        <v>652</v>
      </c>
      <c r="B654">
        <v>11852285.7862036</v>
      </c>
      <c r="C654">
        <v>2277193.819280947</v>
      </c>
      <c r="D654">
        <v>2878538.032107112</v>
      </c>
      <c r="E654">
        <v>2723276.892412621</v>
      </c>
      <c r="F654">
        <v>909002.263227103</v>
      </c>
      <c r="G654">
        <v>3064274.779175819</v>
      </c>
    </row>
    <row r="655" spans="1:7">
      <c r="A655">
        <v>653</v>
      </c>
      <c r="B655">
        <v>11852285.7542642</v>
      </c>
      <c r="C655">
        <v>2277237.308559725</v>
      </c>
      <c r="D655">
        <v>2878523.370886261</v>
      </c>
      <c r="E655">
        <v>2723276.892412621</v>
      </c>
      <c r="F655">
        <v>908986.9795787564</v>
      </c>
      <c r="G655">
        <v>3064261.202826837</v>
      </c>
    </row>
    <row r="656" spans="1:7">
      <c r="A656">
        <v>654</v>
      </c>
      <c r="B656">
        <v>11852285.75646805</v>
      </c>
      <c r="C656">
        <v>2277254.802871864</v>
      </c>
      <c r="D656">
        <v>2878518.382609593</v>
      </c>
      <c r="E656">
        <v>2723276.892412621</v>
      </c>
      <c r="F656">
        <v>908979.7224356283</v>
      </c>
      <c r="G656">
        <v>3064255.95613834</v>
      </c>
    </row>
    <row r="657" spans="1:7">
      <c r="A657">
        <v>655</v>
      </c>
      <c r="B657">
        <v>11852285.78032258</v>
      </c>
      <c r="C657">
        <v>2277263.800576298</v>
      </c>
      <c r="D657">
        <v>2878521.147648688</v>
      </c>
      <c r="E657">
        <v>2723276.892412621</v>
      </c>
      <c r="F657">
        <v>908971.1498101887</v>
      </c>
      <c r="G657">
        <v>3064252.789874785</v>
      </c>
    </row>
    <row r="658" spans="1:7">
      <c r="A658">
        <v>656</v>
      </c>
      <c r="B658">
        <v>11852285.76739365</v>
      </c>
      <c r="C658">
        <v>2277212.137972767</v>
      </c>
      <c r="D658">
        <v>2878530.593895909</v>
      </c>
      <c r="E658">
        <v>2723276.892412621</v>
      </c>
      <c r="F658">
        <v>908997.2846964323</v>
      </c>
      <c r="G658">
        <v>3064268.858415921</v>
      </c>
    </row>
    <row r="659" spans="1:7">
      <c r="A659">
        <v>657</v>
      </c>
      <c r="B659">
        <v>11852285.74729313</v>
      </c>
      <c r="C659">
        <v>2277263.016748304</v>
      </c>
      <c r="D659">
        <v>2878509.573646128</v>
      </c>
      <c r="E659">
        <v>2723276.892412621</v>
      </c>
      <c r="F659">
        <v>908982.7960421953</v>
      </c>
      <c r="G659">
        <v>3064253.468443883</v>
      </c>
    </row>
    <row r="660" spans="1:7">
      <c r="A660">
        <v>658</v>
      </c>
      <c r="B660">
        <v>11852285.76496338</v>
      </c>
      <c r="C660">
        <v>2277226.624205565</v>
      </c>
      <c r="D660">
        <v>2878513.649144548</v>
      </c>
      <c r="E660">
        <v>2723276.892412621</v>
      </c>
      <c r="F660">
        <v>909003.6812807142</v>
      </c>
      <c r="G660">
        <v>3064264.917919934</v>
      </c>
    </row>
    <row r="661" spans="1:7">
      <c r="A661">
        <v>659</v>
      </c>
      <c r="B661">
        <v>11852285.7510628</v>
      </c>
      <c r="C661">
        <v>2277286.165316256</v>
      </c>
      <c r="D661">
        <v>2878506.984118184</v>
      </c>
      <c r="E661">
        <v>2723276.892412621</v>
      </c>
      <c r="F661">
        <v>908969.4187211819</v>
      </c>
      <c r="G661">
        <v>3064246.290494553</v>
      </c>
    </row>
    <row r="662" spans="1:7">
      <c r="A662">
        <v>660</v>
      </c>
      <c r="B662">
        <v>11852285.74216306</v>
      </c>
      <c r="C662">
        <v>2277275.96773586</v>
      </c>
      <c r="D662">
        <v>2878505.309540053</v>
      </c>
      <c r="E662">
        <v>2723276.892412621</v>
      </c>
      <c r="F662">
        <v>908978.1168390375</v>
      </c>
      <c r="G662">
        <v>3064249.455635494</v>
      </c>
    </row>
    <row r="663" spans="1:7">
      <c r="A663">
        <v>661</v>
      </c>
      <c r="B663">
        <v>11852285.74766013</v>
      </c>
      <c r="C663">
        <v>2277285.825190762</v>
      </c>
      <c r="D663">
        <v>2878505.613323382</v>
      </c>
      <c r="E663">
        <v>2723276.892412621</v>
      </c>
      <c r="F663">
        <v>908971.15920758</v>
      </c>
      <c r="G663">
        <v>3064246.25752579</v>
      </c>
    </row>
    <row r="664" spans="1:7">
      <c r="A664">
        <v>662</v>
      </c>
      <c r="B664">
        <v>11852285.73719834</v>
      </c>
      <c r="C664">
        <v>2277278.89977267</v>
      </c>
      <c r="D664">
        <v>2878504.574396332</v>
      </c>
      <c r="E664">
        <v>2723276.892412621</v>
      </c>
      <c r="F664">
        <v>908976.864945523</v>
      </c>
      <c r="G664">
        <v>3064248.505671195</v>
      </c>
    </row>
    <row r="665" spans="1:7">
      <c r="A665">
        <v>663</v>
      </c>
      <c r="B665">
        <v>11852285.73680835</v>
      </c>
      <c r="C665">
        <v>2277269.676527461</v>
      </c>
      <c r="D665">
        <v>2878507.991595539</v>
      </c>
      <c r="E665">
        <v>2723276.892412621</v>
      </c>
      <c r="F665">
        <v>908979.9084881285</v>
      </c>
      <c r="G665">
        <v>3064251.2677846</v>
      </c>
    </row>
    <row r="666" spans="1:7">
      <c r="A666">
        <v>664</v>
      </c>
      <c r="B666">
        <v>11852285.74697469</v>
      </c>
      <c r="C666">
        <v>2277297.622393613</v>
      </c>
      <c r="D666">
        <v>2878507.480348185</v>
      </c>
      <c r="E666">
        <v>2723276.892412621</v>
      </c>
      <c r="F666">
        <v>908961.3036416989</v>
      </c>
      <c r="G666">
        <v>3064242.448178576</v>
      </c>
    </row>
    <row r="667" spans="1:7">
      <c r="A667">
        <v>665</v>
      </c>
      <c r="B667">
        <v>11852285.74254223</v>
      </c>
      <c r="C667">
        <v>2277262.641619648</v>
      </c>
      <c r="D667">
        <v>2878510.986096072</v>
      </c>
      <c r="E667">
        <v>2723276.892412621</v>
      </c>
      <c r="F667">
        <v>908981.8935538406</v>
      </c>
      <c r="G667">
        <v>3064253.328860044</v>
      </c>
    </row>
    <row r="668" spans="1:7">
      <c r="A668">
        <v>666</v>
      </c>
      <c r="B668">
        <v>11852285.74433177</v>
      </c>
      <c r="C668">
        <v>2277233.806624612</v>
      </c>
      <c r="D668">
        <v>2878513.13843917</v>
      </c>
      <c r="E668">
        <v>2723276.892412621</v>
      </c>
      <c r="F668">
        <v>908999.3292608245</v>
      </c>
      <c r="G668">
        <v>3064262.57759454</v>
      </c>
    </row>
    <row r="669" spans="1:7">
      <c r="A669">
        <v>667</v>
      </c>
      <c r="B669">
        <v>11852285.73997093</v>
      </c>
      <c r="C669">
        <v>2277250.134275527</v>
      </c>
      <c r="D669">
        <v>2878510.297274952</v>
      </c>
      <c r="E669">
        <v>2723276.892412621</v>
      </c>
      <c r="F669">
        <v>908991.0567117227</v>
      </c>
      <c r="G669">
        <v>3064257.359296106</v>
      </c>
    </row>
    <row r="670" spans="1:7">
      <c r="A670">
        <v>668</v>
      </c>
      <c r="B670">
        <v>11852285.73262828</v>
      </c>
      <c r="C670">
        <v>2277260.433349571</v>
      </c>
      <c r="D670">
        <v>2878508.893347873</v>
      </c>
      <c r="E670">
        <v>2723276.892412621</v>
      </c>
      <c r="F670">
        <v>908985.498259086</v>
      </c>
      <c r="G670">
        <v>3064254.015259133</v>
      </c>
    </row>
    <row r="671" spans="1:7">
      <c r="A671">
        <v>669</v>
      </c>
      <c r="B671">
        <v>11852285.72819</v>
      </c>
      <c r="C671">
        <v>2277259.26207226</v>
      </c>
      <c r="D671">
        <v>2878507.923529781</v>
      </c>
      <c r="E671">
        <v>2723276.892412621</v>
      </c>
      <c r="F671">
        <v>908987.2340442539</v>
      </c>
      <c r="G671">
        <v>3064254.416131085</v>
      </c>
    </row>
    <row r="672" spans="1:7">
      <c r="A672">
        <v>670</v>
      </c>
      <c r="B672">
        <v>11852285.72532473</v>
      </c>
      <c r="C672">
        <v>2277288.96901441</v>
      </c>
      <c r="D672">
        <v>2878497.989858655</v>
      </c>
      <c r="E672">
        <v>2723276.892412621</v>
      </c>
      <c r="F672">
        <v>908976.5170629494</v>
      </c>
      <c r="G672">
        <v>3064245.356976093</v>
      </c>
    </row>
    <row r="673" spans="1:7">
      <c r="A673">
        <v>671</v>
      </c>
      <c r="B673">
        <v>11852285.73153766</v>
      </c>
      <c r="C673">
        <v>2277299.95924087</v>
      </c>
      <c r="D673">
        <v>2878498.863517451</v>
      </c>
      <c r="E673">
        <v>2723276.892412621</v>
      </c>
      <c r="F673">
        <v>908968.2777341936</v>
      </c>
      <c r="G673">
        <v>3064241.738632523</v>
      </c>
    </row>
    <row r="674" spans="1:7">
      <c r="A674">
        <v>672</v>
      </c>
      <c r="B674">
        <v>11852285.7144117</v>
      </c>
      <c r="C674">
        <v>2277301.480605269</v>
      </c>
      <c r="D674">
        <v>2878490.885679732</v>
      </c>
      <c r="E674">
        <v>2723276.892412621</v>
      </c>
      <c r="F674">
        <v>908974.7750153597</v>
      </c>
      <c r="G674">
        <v>3064241.68069872</v>
      </c>
    </row>
    <row r="675" spans="1:7">
      <c r="A675">
        <v>673</v>
      </c>
      <c r="B675">
        <v>11852285.71785306</v>
      </c>
      <c r="C675">
        <v>2277298.283310101</v>
      </c>
      <c r="D675">
        <v>2878492.026156787</v>
      </c>
      <c r="E675">
        <v>2723276.892412621</v>
      </c>
      <c r="F675">
        <v>908975.7949759518</v>
      </c>
      <c r="G675">
        <v>3064242.720997596</v>
      </c>
    </row>
    <row r="676" spans="1:7">
      <c r="A676">
        <v>674</v>
      </c>
      <c r="B676">
        <v>11852285.72108148</v>
      </c>
      <c r="C676">
        <v>2277290.770795463</v>
      </c>
      <c r="D676">
        <v>2878493.943475738</v>
      </c>
      <c r="E676">
        <v>2723276.892412621</v>
      </c>
      <c r="F676">
        <v>908979.2107329656</v>
      </c>
      <c r="G676">
        <v>3064244.90366469</v>
      </c>
    </row>
    <row r="677" spans="1:7">
      <c r="A677">
        <v>675</v>
      </c>
      <c r="B677">
        <v>11852285.71490227</v>
      </c>
      <c r="C677">
        <v>2277291.973493528</v>
      </c>
      <c r="D677">
        <v>2878489.165679994</v>
      </c>
      <c r="E677">
        <v>2723276.892412621</v>
      </c>
      <c r="F677">
        <v>908982.9331402589</v>
      </c>
      <c r="G677">
        <v>3064244.750175871</v>
      </c>
    </row>
    <row r="678" spans="1:7">
      <c r="A678">
        <v>676</v>
      </c>
      <c r="B678">
        <v>11852285.71323744</v>
      </c>
      <c r="C678">
        <v>2277298.712351824</v>
      </c>
      <c r="D678">
        <v>2878493.85804919</v>
      </c>
      <c r="E678">
        <v>2723276.892412621</v>
      </c>
      <c r="F678">
        <v>908973.7854774095</v>
      </c>
      <c r="G678">
        <v>3064242.464946397</v>
      </c>
    </row>
    <row r="679" spans="1:7">
      <c r="A679">
        <v>677</v>
      </c>
      <c r="B679">
        <v>11852285.71276617</v>
      </c>
      <c r="C679">
        <v>2277274.710345322</v>
      </c>
      <c r="D679">
        <v>2878490.986162518</v>
      </c>
      <c r="E679">
        <v>2723276.892412621</v>
      </c>
      <c r="F679">
        <v>908992.8175230144</v>
      </c>
      <c r="G679">
        <v>3064250.306322696</v>
      </c>
    </row>
    <row r="680" spans="1:7">
      <c r="A680">
        <v>678</v>
      </c>
      <c r="B680">
        <v>11852285.71479745</v>
      </c>
      <c r="C680">
        <v>2277293.427399416</v>
      </c>
      <c r="D680">
        <v>2878487.707267053</v>
      </c>
      <c r="E680">
        <v>2723276.892412621</v>
      </c>
      <c r="F680">
        <v>908983.1832268781</v>
      </c>
      <c r="G680">
        <v>3064244.504491486</v>
      </c>
    </row>
    <row r="681" spans="1:7">
      <c r="A681">
        <v>679</v>
      </c>
      <c r="B681">
        <v>11852285.71357064</v>
      </c>
      <c r="C681">
        <v>2277310.419728609</v>
      </c>
      <c r="D681">
        <v>2878485.030753003</v>
      </c>
      <c r="E681">
        <v>2723276.892412621</v>
      </c>
      <c r="F681">
        <v>908973.9843652135</v>
      </c>
      <c r="G681">
        <v>3064239.386311188</v>
      </c>
    </row>
    <row r="682" spans="1:7">
      <c r="A682">
        <v>680</v>
      </c>
      <c r="B682">
        <v>11852285.71535634</v>
      </c>
      <c r="C682">
        <v>2277271.349477037</v>
      </c>
      <c r="D682">
        <v>2878491.370609486</v>
      </c>
      <c r="E682">
        <v>2723276.892412621</v>
      </c>
      <c r="F682">
        <v>908994.7948538599</v>
      </c>
      <c r="G682">
        <v>3064251.308003335</v>
      </c>
    </row>
    <row r="683" spans="1:7">
      <c r="A683">
        <v>681</v>
      </c>
      <c r="B683">
        <v>11852285.71520512</v>
      </c>
      <c r="C683">
        <v>2277319.857803499</v>
      </c>
      <c r="D683">
        <v>2878483.754911598</v>
      </c>
      <c r="E683">
        <v>2723276.892412621</v>
      </c>
      <c r="F683">
        <v>908968.9448663796</v>
      </c>
      <c r="G683">
        <v>3064236.265211019</v>
      </c>
    </row>
    <row r="684" spans="1:7">
      <c r="A684">
        <v>682</v>
      </c>
      <c r="B684">
        <v>11852285.71553079</v>
      </c>
      <c r="C684">
        <v>2277266.340818062</v>
      </c>
      <c r="D684">
        <v>2878492.085958291</v>
      </c>
      <c r="E684">
        <v>2723276.892412621</v>
      </c>
      <c r="F684">
        <v>908997.463396358</v>
      </c>
      <c r="G684">
        <v>3064252.932945462</v>
      </c>
    </row>
    <row r="685" spans="1:7">
      <c r="A685">
        <v>683</v>
      </c>
      <c r="B685">
        <v>11852285.71088829</v>
      </c>
      <c r="C685">
        <v>2277251.213973479</v>
      </c>
      <c r="D685">
        <v>2878491.07683664</v>
      </c>
      <c r="E685">
        <v>2723276.892412621</v>
      </c>
      <c r="F685">
        <v>909008.5960324534</v>
      </c>
      <c r="G685">
        <v>3064257.931633102</v>
      </c>
    </row>
    <row r="686" spans="1:7">
      <c r="A686">
        <v>684</v>
      </c>
      <c r="B686">
        <v>11852285.71403791</v>
      </c>
      <c r="C686">
        <v>2277264.928298534</v>
      </c>
      <c r="D686">
        <v>2878490.504291425</v>
      </c>
      <c r="E686">
        <v>2723276.892412621</v>
      </c>
      <c r="F686">
        <v>908999.7949056652</v>
      </c>
      <c r="G686">
        <v>3064253.59412966</v>
      </c>
    </row>
    <row r="687" spans="1:7">
      <c r="A687">
        <v>685</v>
      </c>
      <c r="B687">
        <v>11852285.71532434</v>
      </c>
      <c r="C687">
        <v>2277226.733637222</v>
      </c>
      <c r="D687">
        <v>2878491.98741626</v>
      </c>
      <c r="E687">
        <v>2723276.892412621</v>
      </c>
      <c r="F687">
        <v>909024.4809279025</v>
      </c>
      <c r="G687">
        <v>3064265.620930333</v>
      </c>
    </row>
    <row r="688" spans="1:7">
      <c r="A688">
        <v>686</v>
      </c>
      <c r="B688">
        <v>11852285.71637435</v>
      </c>
      <c r="C688">
        <v>2277241.957143894</v>
      </c>
      <c r="D688">
        <v>2878494.598489252</v>
      </c>
      <c r="E688">
        <v>2723276.892412621</v>
      </c>
      <c r="F688">
        <v>909011.5688447771</v>
      </c>
      <c r="G688">
        <v>3064260.699483801</v>
      </c>
    </row>
    <row r="689" spans="1:7">
      <c r="A689">
        <v>687</v>
      </c>
      <c r="B689">
        <v>11852285.71653458</v>
      </c>
      <c r="C689">
        <v>2277257.379210493</v>
      </c>
      <c r="D689">
        <v>2878488.457291776</v>
      </c>
      <c r="E689">
        <v>2723276.892412621</v>
      </c>
      <c r="F689">
        <v>909006.9053803334</v>
      </c>
      <c r="G689">
        <v>3064256.082239354</v>
      </c>
    </row>
    <row r="690" spans="1:7">
      <c r="A690">
        <v>688</v>
      </c>
      <c r="B690">
        <v>11852285.71111734</v>
      </c>
      <c r="C690">
        <v>2277267.671978668</v>
      </c>
      <c r="D690">
        <v>2878486.159490779</v>
      </c>
      <c r="E690">
        <v>2723276.892412621</v>
      </c>
      <c r="F690">
        <v>909002.0698490827</v>
      </c>
      <c r="G690">
        <v>3064252.917386188</v>
      </c>
    </row>
    <row r="691" spans="1:7">
      <c r="A691">
        <v>689</v>
      </c>
      <c r="B691">
        <v>11852285.70948793</v>
      </c>
      <c r="C691">
        <v>2277255.659350925</v>
      </c>
      <c r="D691">
        <v>2878489.968791611</v>
      </c>
      <c r="E691">
        <v>2723276.892412621</v>
      </c>
      <c r="F691">
        <v>909006.4209829029</v>
      </c>
      <c r="G691">
        <v>3064256.767949869</v>
      </c>
    </row>
    <row r="692" spans="1:7">
      <c r="A692">
        <v>690</v>
      </c>
      <c r="B692">
        <v>11852285.71162393</v>
      </c>
      <c r="C692">
        <v>2277268.850453448</v>
      </c>
      <c r="D692">
        <v>2878487.659779601</v>
      </c>
      <c r="E692">
        <v>2723276.892412621</v>
      </c>
      <c r="F692">
        <v>908999.6996447464</v>
      </c>
      <c r="G692">
        <v>3064252.609333518</v>
      </c>
    </row>
    <row r="693" spans="1:7">
      <c r="A693">
        <v>691</v>
      </c>
      <c r="B693">
        <v>11852285.7139297</v>
      </c>
      <c r="C693">
        <v>2277261.900760961</v>
      </c>
      <c r="D693">
        <v>2878490.499936343</v>
      </c>
      <c r="E693">
        <v>2723276.892412621</v>
      </c>
      <c r="F693">
        <v>909001.6106087421</v>
      </c>
      <c r="G693">
        <v>3064254.810211031</v>
      </c>
    </row>
    <row r="694" spans="1:7">
      <c r="A694">
        <v>692</v>
      </c>
      <c r="B694">
        <v>11852285.71379444</v>
      </c>
      <c r="C694">
        <v>2277254.531980991</v>
      </c>
      <c r="D694">
        <v>2878490.180781262</v>
      </c>
      <c r="E694">
        <v>2723276.892412621</v>
      </c>
      <c r="F694">
        <v>909007.037823334</v>
      </c>
      <c r="G694">
        <v>3064257.070796237</v>
      </c>
    </row>
    <row r="695" spans="1:7">
      <c r="A695">
        <v>693</v>
      </c>
      <c r="B695">
        <v>11852285.71400593</v>
      </c>
      <c r="C695">
        <v>2277230.436133479</v>
      </c>
      <c r="D695">
        <v>2878491.916106337</v>
      </c>
      <c r="E695">
        <v>2723276.892412621</v>
      </c>
      <c r="F695">
        <v>909021.678291432</v>
      </c>
      <c r="G695">
        <v>3064264.791062067</v>
      </c>
    </row>
    <row r="696" spans="1:7">
      <c r="A696">
        <v>694</v>
      </c>
      <c r="B696">
        <v>11852285.7140317</v>
      </c>
      <c r="C696">
        <v>2277263.820997637</v>
      </c>
      <c r="D696">
        <v>2878490.280079478</v>
      </c>
      <c r="E696">
        <v>2723276.892412621</v>
      </c>
      <c r="F696">
        <v>909000.547325153</v>
      </c>
      <c r="G696">
        <v>3064254.173216814</v>
      </c>
    </row>
    <row r="697" spans="1:7">
      <c r="A697">
        <v>695</v>
      </c>
      <c r="B697">
        <v>11852285.70824958</v>
      </c>
      <c r="C697">
        <v>2277298.82917287</v>
      </c>
      <c r="D697">
        <v>2878481.535864705</v>
      </c>
      <c r="E697">
        <v>2723276.892412621</v>
      </c>
      <c r="F697">
        <v>908985.0290374889</v>
      </c>
      <c r="G697">
        <v>3064243.421761892</v>
      </c>
    </row>
    <row r="698" spans="1:7">
      <c r="A698">
        <v>696</v>
      </c>
      <c r="B698">
        <v>11852285.70673232</v>
      </c>
      <c r="C698">
        <v>2277298.581768783</v>
      </c>
      <c r="D698">
        <v>2878478.709900502</v>
      </c>
      <c r="E698">
        <v>2723276.892412621</v>
      </c>
      <c r="F698">
        <v>908987.9241742543</v>
      </c>
      <c r="G698">
        <v>3064243.598476162</v>
      </c>
    </row>
    <row r="699" spans="1:7">
      <c r="A699">
        <v>697</v>
      </c>
      <c r="B699">
        <v>11852285.70936451</v>
      </c>
      <c r="C699">
        <v>2277321.261879243</v>
      </c>
      <c r="D699">
        <v>2878472.794294172</v>
      </c>
      <c r="E699">
        <v>2723276.892412621</v>
      </c>
      <c r="F699">
        <v>908978.0703383452</v>
      </c>
      <c r="G699">
        <v>3064236.690440131</v>
      </c>
    </row>
    <row r="700" spans="1:7">
      <c r="A700">
        <v>698</v>
      </c>
      <c r="B700">
        <v>11852285.70736182</v>
      </c>
      <c r="C700">
        <v>2277283.012033115</v>
      </c>
      <c r="D700">
        <v>2878480.457365748</v>
      </c>
      <c r="E700">
        <v>2723276.892412621</v>
      </c>
      <c r="F700">
        <v>908996.8216896818</v>
      </c>
      <c r="G700">
        <v>3064248.523860655</v>
      </c>
    </row>
    <row r="701" spans="1:7">
      <c r="A701">
        <v>699</v>
      </c>
      <c r="B701">
        <v>11852285.71402839</v>
      </c>
      <c r="C701">
        <v>2277334.190363583</v>
      </c>
      <c r="D701">
        <v>2878470.22289575</v>
      </c>
      <c r="E701">
        <v>2723276.892412621</v>
      </c>
      <c r="F701">
        <v>908971.8413757195</v>
      </c>
      <c r="G701">
        <v>3064232.566980714</v>
      </c>
    </row>
    <row r="702" spans="1:7">
      <c r="A702">
        <v>700</v>
      </c>
      <c r="B702">
        <v>11852285.70751995</v>
      </c>
      <c r="C702">
        <v>2277296.877368509</v>
      </c>
      <c r="D702">
        <v>2878477.776422845</v>
      </c>
      <c r="E702">
        <v>2723276.892412621</v>
      </c>
      <c r="F702">
        <v>908990.0187256157</v>
      </c>
      <c r="G702">
        <v>3064244.142590357</v>
      </c>
    </row>
    <row r="703" spans="1:7">
      <c r="A703">
        <v>701</v>
      </c>
      <c r="B703">
        <v>11852285.70869808</v>
      </c>
      <c r="C703">
        <v>2277291.677109276</v>
      </c>
      <c r="D703">
        <v>2878479.837607949</v>
      </c>
      <c r="E703">
        <v>2723276.892412621</v>
      </c>
      <c r="F703">
        <v>908991.5979025933</v>
      </c>
      <c r="G703">
        <v>3064245.703665643</v>
      </c>
    </row>
    <row r="704" spans="1:7">
      <c r="A704">
        <v>702</v>
      </c>
      <c r="B704">
        <v>11852285.70507943</v>
      </c>
      <c r="C704">
        <v>2277325.790266263</v>
      </c>
      <c r="D704">
        <v>2878473.111446946</v>
      </c>
      <c r="E704">
        <v>2723276.892412621</v>
      </c>
      <c r="F704">
        <v>908974.6696785284</v>
      </c>
      <c r="G704">
        <v>3064235.241275073</v>
      </c>
    </row>
    <row r="705" spans="1:7">
      <c r="A705">
        <v>703</v>
      </c>
      <c r="B705">
        <v>11852285.7057066</v>
      </c>
      <c r="C705">
        <v>2277319.860896703</v>
      </c>
      <c r="D705">
        <v>2878472.35306158</v>
      </c>
      <c r="E705">
        <v>2723276.892412621</v>
      </c>
      <c r="F705">
        <v>908979.418698054</v>
      </c>
      <c r="G705">
        <v>3064237.180637639</v>
      </c>
    </row>
    <row r="706" spans="1:7">
      <c r="A706">
        <v>704</v>
      </c>
      <c r="B706">
        <v>11852285.70396623</v>
      </c>
      <c r="C706">
        <v>2277333.692660748</v>
      </c>
      <c r="D706">
        <v>2878471.140188358</v>
      </c>
      <c r="E706">
        <v>2723276.892412621</v>
      </c>
      <c r="F706">
        <v>908971.1532739149</v>
      </c>
      <c r="G706">
        <v>3064232.82543059</v>
      </c>
    </row>
    <row r="707" spans="1:7">
      <c r="A707">
        <v>705</v>
      </c>
      <c r="B707">
        <v>11852285.70276681</v>
      </c>
      <c r="C707">
        <v>2277332.911597497</v>
      </c>
      <c r="D707">
        <v>2878471.467637697</v>
      </c>
      <c r="E707">
        <v>2723276.892412621</v>
      </c>
      <c r="F707">
        <v>908971.4119450263</v>
      </c>
      <c r="G707">
        <v>3064233.019173967</v>
      </c>
    </row>
    <row r="708" spans="1:7">
      <c r="A708">
        <v>706</v>
      </c>
      <c r="B708">
        <v>11852285.70275862</v>
      </c>
      <c r="C708">
        <v>2277320.70739592</v>
      </c>
      <c r="D708">
        <v>2878470.931133168</v>
      </c>
      <c r="E708">
        <v>2723276.892412621</v>
      </c>
      <c r="F708">
        <v>908980.2193099846</v>
      </c>
      <c r="G708">
        <v>3064236.952506929</v>
      </c>
    </row>
    <row r="709" spans="1:7">
      <c r="A709">
        <v>707</v>
      </c>
      <c r="B709">
        <v>11852285.70325392</v>
      </c>
      <c r="C709">
        <v>2277316.10104831</v>
      </c>
      <c r="D709">
        <v>2878471.072784394</v>
      </c>
      <c r="E709">
        <v>2723276.892412621</v>
      </c>
      <c r="F709">
        <v>908983.2228454488</v>
      </c>
      <c r="G709">
        <v>3064238.414163147</v>
      </c>
    </row>
    <row r="710" spans="1:7">
      <c r="A710">
        <v>708</v>
      </c>
      <c r="B710">
        <v>11852285.70540721</v>
      </c>
      <c r="C710">
        <v>2277321.027334443</v>
      </c>
      <c r="D710">
        <v>2878472.94110076</v>
      </c>
      <c r="E710">
        <v>2723276.892412621</v>
      </c>
      <c r="F710">
        <v>908978.098536583</v>
      </c>
      <c r="G710">
        <v>3064236.746022804</v>
      </c>
    </row>
    <row r="711" spans="1:7">
      <c r="A711">
        <v>709</v>
      </c>
      <c r="B711">
        <v>11852285.70223698</v>
      </c>
      <c r="C711">
        <v>2277322.884565329</v>
      </c>
      <c r="D711">
        <v>2878470.708161143</v>
      </c>
      <c r="E711">
        <v>2723276.892412621</v>
      </c>
      <c r="F711">
        <v>908978.9708855317</v>
      </c>
      <c r="G711">
        <v>3064236.24621236</v>
      </c>
    </row>
    <row r="712" spans="1:7">
      <c r="A712">
        <v>710</v>
      </c>
      <c r="B712">
        <v>11852285.70734724</v>
      </c>
      <c r="C712">
        <v>2277332.912412995</v>
      </c>
      <c r="D712">
        <v>2878470.681733485</v>
      </c>
      <c r="E712">
        <v>2723276.892412621</v>
      </c>
      <c r="F712">
        <v>908972.0918927699</v>
      </c>
      <c r="G712">
        <v>3064233.128895369</v>
      </c>
    </row>
    <row r="713" spans="1:7">
      <c r="A713">
        <v>711</v>
      </c>
      <c r="B713">
        <v>11852285.70278354</v>
      </c>
      <c r="C713">
        <v>2277318.39203198</v>
      </c>
      <c r="D713">
        <v>2878470.855785489</v>
      </c>
      <c r="E713">
        <v>2723276.892412621</v>
      </c>
      <c r="F713">
        <v>908981.8964031806</v>
      </c>
      <c r="G713">
        <v>3064237.666150272</v>
      </c>
    </row>
    <row r="714" spans="1:7">
      <c r="A714">
        <v>712</v>
      </c>
      <c r="B714">
        <v>11852285.70036721</v>
      </c>
      <c r="C714">
        <v>2277313.886500618</v>
      </c>
      <c r="D714">
        <v>2878471.489511712</v>
      </c>
      <c r="E714">
        <v>2723276.892412621</v>
      </c>
      <c r="F714">
        <v>908984.2955914059</v>
      </c>
      <c r="G714">
        <v>3064239.136350853</v>
      </c>
    </row>
    <row r="715" spans="1:7">
      <c r="A715">
        <v>713</v>
      </c>
      <c r="B715">
        <v>11852285.70177913</v>
      </c>
      <c r="C715">
        <v>2277314.96241432</v>
      </c>
      <c r="D715">
        <v>2878471.182311144</v>
      </c>
      <c r="E715">
        <v>2723276.892412621</v>
      </c>
      <c r="F715">
        <v>908983.8416787208</v>
      </c>
      <c r="G715">
        <v>3064238.82296232</v>
      </c>
    </row>
    <row r="716" spans="1:7">
      <c r="A716">
        <v>714</v>
      </c>
      <c r="B716">
        <v>11852285.69908245</v>
      </c>
      <c r="C716">
        <v>2277305.744073825</v>
      </c>
      <c r="D716">
        <v>2878472.463940681</v>
      </c>
      <c r="E716">
        <v>2723276.892412621</v>
      </c>
      <c r="F716">
        <v>908988.9451702194</v>
      </c>
      <c r="G716">
        <v>3064241.653485108</v>
      </c>
    </row>
    <row r="717" spans="1:7">
      <c r="A717">
        <v>715</v>
      </c>
      <c r="B717">
        <v>11852285.70046558</v>
      </c>
      <c r="C717">
        <v>2277303.426956523</v>
      </c>
      <c r="D717">
        <v>2878473.064569349</v>
      </c>
      <c r="E717">
        <v>2723276.892412621</v>
      </c>
      <c r="F717">
        <v>908989.9685440711</v>
      </c>
      <c r="G717">
        <v>3064242.347983014</v>
      </c>
    </row>
    <row r="718" spans="1:7">
      <c r="A718">
        <v>716</v>
      </c>
      <c r="B718">
        <v>11852285.69569639</v>
      </c>
      <c r="C718">
        <v>2277333.393198892</v>
      </c>
      <c r="D718">
        <v>2878465.931403866</v>
      </c>
      <c r="E718">
        <v>2723276.892412621</v>
      </c>
      <c r="F718">
        <v>908976.3572950022</v>
      </c>
      <c r="G718">
        <v>3064233.121386004</v>
      </c>
    </row>
    <row r="719" spans="1:7">
      <c r="A719">
        <v>717</v>
      </c>
      <c r="B719">
        <v>11852285.69712396</v>
      </c>
      <c r="C719">
        <v>2277339.370458041</v>
      </c>
      <c r="D719">
        <v>2878467.307623634</v>
      </c>
      <c r="E719">
        <v>2723276.892412621</v>
      </c>
      <c r="F719">
        <v>908970.9453567828</v>
      </c>
      <c r="G719">
        <v>3064231.181272878</v>
      </c>
    </row>
    <row r="720" spans="1:7">
      <c r="A720">
        <v>718</v>
      </c>
      <c r="B720">
        <v>11852285.69602966</v>
      </c>
      <c r="C720">
        <v>2277338.860787777</v>
      </c>
      <c r="D720">
        <v>2878464.971843668</v>
      </c>
      <c r="E720">
        <v>2723276.892412621</v>
      </c>
      <c r="F720">
        <v>908973.5776074745</v>
      </c>
      <c r="G720">
        <v>3064231.393378119</v>
      </c>
    </row>
    <row r="721" spans="1:7">
      <c r="A721">
        <v>719</v>
      </c>
      <c r="B721">
        <v>11852285.69453149</v>
      </c>
      <c r="C721">
        <v>2277325.593809918</v>
      </c>
      <c r="D721">
        <v>2878465.400829232</v>
      </c>
      <c r="E721">
        <v>2723276.892412621</v>
      </c>
      <c r="F721">
        <v>908982.1825012888</v>
      </c>
      <c r="G721">
        <v>3064235.62497843</v>
      </c>
    </row>
    <row r="722" spans="1:7">
      <c r="A722">
        <v>720</v>
      </c>
      <c r="B722">
        <v>11852285.69481328</v>
      </c>
      <c r="C722">
        <v>2277336.108451153</v>
      </c>
      <c r="D722">
        <v>2878463.11636782</v>
      </c>
      <c r="E722">
        <v>2723276.892412621</v>
      </c>
      <c r="F722">
        <v>908977.1885684328</v>
      </c>
      <c r="G722">
        <v>3064232.389013254</v>
      </c>
    </row>
    <row r="723" spans="1:7">
      <c r="A723">
        <v>721</v>
      </c>
      <c r="B723">
        <v>11852285.69563934</v>
      </c>
      <c r="C723">
        <v>2277313.38538194</v>
      </c>
      <c r="D723">
        <v>2878466.302748066</v>
      </c>
      <c r="E723">
        <v>2723276.892412621</v>
      </c>
      <c r="F723">
        <v>908989.753185517</v>
      </c>
      <c r="G723">
        <v>3064239.361911199</v>
      </c>
    </row>
    <row r="724" spans="1:7">
      <c r="A724">
        <v>722</v>
      </c>
      <c r="B724">
        <v>11852285.69460982</v>
      </c>
      <c r="C724">
        <v>2277324.592006043</v>
      </c>
      <c r="D724">
        <v>2878464.133445635</v>
      </c>
      <c r="E724">
        <v>2723276.892412621</v>
      </c>
      <c r="F724">
        <v>908984.059554047</v>
      </c>
      <c r="G724">
        <v>3064236.017191479</v>
      </c>
    </row>
    <row r="725" spans="1:7">
      <c r="A725">
        <v>723</v>
      </c>
      <c r="B725">
        <v>11852285.69404061</v>
      </c>
      <c r="C725">
        <v>2277314.623994288</v>
      </c>
      <c r="D725">
        <v>2878464.572717405</v>
      </c>
      <c r="E725">
        <v>2723276.892412621</v>
      </c>
      <c r="F725">
        <v>908990.4378975336</v>
      </c>
      <c r="G725">
        <v>3064239.167018765</v>
      </c>
    </row>
    <row r="726" spans="1:7">
      <c r="A726">
        <v>724</v>
      </c>
      <c r="B726">
        <v>11852285.69450423</v>
      </c>
      <c r="C726">
        <v>2277317.248053894</v>
      </c>
      <c r="D726">
        <v>2878463.774882779</v>
      </c>
      <c r="E726">
        <v>2723276.892412621</v>
      </c>
      <c r="F726">
        <v>908989.3925754364</v>
      </c>
      <c r="G726">
        <v>3064238.386579501</v>
      </c>
    </row>
    <row r="727" spans="1:7">
      <c r="A727">
        <v>725</v>
      </c>
      <c r="B727">
        <v>11852285.69520119</v>
      </c>
      <c r="C727">
        <v>2277331.598708807</v>
      </c>
      <c r="D727">
        <v>2878461.97048494</v>
      </c>
      <c r="E727">
        <v>2723276.892412621</v>
      </c>
      <c r="F727">
        <v>908981.3084619835</v>
      </c>
      <c r="G727">
        <v>3064233.925132837</v>
      </c>
    </row>
    <row r="728" spans="1:7">
      <c r="A728">
        <v>726</v>
      </c>
      <c r="B728">
        <v>11852285.69479153</v>
      </c>
      <c r="C728">
        <v>2277308.523514087</v>
      </c>
      <c r="D728">
        <v>2878464.303406534</v>
      </c>
      <c r="E728">
        <v>2723276.892412621</v>
      </c>
      <c r="F728">
        <v>908994.8418519316</v>
      </c>
      <c r="G728">
        <v>3064241.133606356</v>
      </c>
    </row>
    <row r="729" spans="1:7">
      <c r="A729">
        <v>727</v>
      </c>
      <c r="B729">
        <v>11852285.69479287</v>
      </c>
      <c r="C729">
        <v>2277320.180610315</v>
      </c>
      <c r="D729">
        <v>2878462.465633143</v>
      </c>
      <c r="E729">
        <v>2723276.892412621</v>
      </c>
      <c r="F729">
        <v>908988.5903255782</v>
      </c>
      <c r="G729">
        <v>3064237.565811212</v>
      </c>
    </row>
    <row r="730" spans="1:7">
      <c r="A730">
        <v>728</v>
      </c>
      <c r="B730">
        <v>11852285.694407</v>
      </c>
      <c r="C730">
        <v>2277314.227432115</v>
      </c>
      <c r="D730">
        <v>2878464.578571002</v>
      </c>
      <c r="E730">
        <v>2723276.892412621</v>
      </c>
      <c r="F730">
        <v>908990.6992513227</v>
      </c>
      <c r="G730">
        <v>3064239.296739935</v>
      </c>
    </row>
    <row r="731" spans="1:7">
      <c r="A731">
        <v>729</v>
      </c>
      <c r="B731">
        <v>11852285.69426492</v>
      </c>
      <c r="C731">
        <v>2277304.481016247</v>
      </c>
      <c r="D731">
        <v>2878464.109321194</v>
      </c>
      <c r="E731">
        <v>2723276.892412621</v>
      </c>
      <c r="F731">
        <v>908997.8038034902</v>
      </c>
      <c r="G731">
        <v>3064242.407711368</v>
      </c>
    </row>
    <row r="732" spans="1:7">
      <c r="A732">
        <v>730</v>
      </c>
      <c r="B732">
        <v>11852285.69442994</v>
      </c>
      <c r="C732">
        <v>2277310.484912927</v>
      </c>
      <c r="D732">
        <v>2878464.962117329</v>
      </c>
      <c r="E732">
        <v>2723276.892412621</v>
      </c>
      <c r="F732">
        <v>908992.852204987</v>
      </c>
      <c r="G732">
        <v>3064240.502782074</v>
      </c>
    </row>
    <row r="733" spans="1:7">
      <c r="A733">
        <v>731</v>
      </c>
      <c r="B733">
        <v>11852285.6942847</v>
      </c>
      <c r="C733">
        <v>2277325.472471388</v>
      </c>
      <c r="D733">
        <v>2878462.667460756</v>
      </c>
      <c r="E733">
        <v>2723276.892412621</v>
      </c>
      <c r="F733">
        <v>908984.9099665749</v>
      </c>
      <c r="G733">
        <v>3064235.751973364</v>
      </c>
    </row>
    <row r="734" spans="1:7">
      <c r="A734">
        <v>732</v>
      </c>
      <c r="B734">
        <v>11852285.69488411</v>
      </c>
      <c r="C734">
        <v>2277311.155784262</v>
      </c>
      <c r="D734">
        <v>2878464.909230204</v>
      </c>
      <c r="E734">
        <v>2723276.892412621</v>
      </c>
      <c r="F734">
        <v>908992.4895417044</v>
      </c>
      <c r="G734">
        <v>3064240.247915321</v>
      </c>
    </row>
    <row r="735" spans="1:7">
      <c r="A735">
        <v>733</v>
      </c>
      <c r="B735">
        <v>11852285.69445157</v>
      </c>
      <c r="C735">
        <v>2277329.794124744</v>
      </c>
      <c r="D735">
        <v>2878461.122785704</v>
      </c>
      <c r="E735">
        <v>2723276.892412621</v>
      </c>
      <c r="F735">
        <v>908983.3719541085</v>
      </c>
      <c r="G735">
        <v>3064234.513174394</v>
      </c>
    </row>
    <row r="736" spans="1:7">
      <c r="A736">
        <v>734</v>
      </c>
      <c r="B736">
        <v>11852285.69484724</v>
      </c>
      <c r="C736">
        <v>2277312.670527024</v>
      </c>
      <c r="D736">
        <v>2878465.994521871</v>
      </c>
      <c r="E736">
        <v>2723276.892412621</v>
      </c>
      <c r="F736">
        <v>908990.4244217277</v>
      </c>
      <c r="G736">
        <v>3064239.712964</v>
      </c>
    </row>
    <row r="737" spans="1:7">
      <c r="A737">
        <v>735</v>
      </c>
      <c r="B737">
        <v>11852285.6947412</v>
      </c>
      <c r="C737">
        <v>2277325.985306852</v>
      </c>
      <c r="D737">
        <v>2878460.313436299</v>
      </c>
      <c r="E737">
        <v>2723276.892412621</v>
      </c>
      <c r="F737">
        <v>908986.8023697814</v>
      </c>
      <c r="G737">
        <v>3064235.701215643</v>
      </c>
    </row>
    <row r="738" spans="1:7">
      <c r="A738">
        <v>736</v>
      </c>
      <c r="B738">
        <v>11852285.69507727</v>
      </c>
      <c r="C738">
        <v>2277303.1822433</v>
      </c>
      <c r="D738">
        <v>2878466.932625927</v>
      </c>
      <c r="E738">
        <v>2723276.892412621</v>
      </c>
      <c r="F738">
        <v>908995.9805757285</v>
      </c>
      <c r="G738">
        <v>3064242.707219697</v>
      </c>
    </row>
    <row r="739" spans="1:7">
      <c r="A739">
        <v>737</v>
      </c>
      <c r="B739">
        <v>11852285.69423127</v>
      </c>
      <c r="C739">
        <v>2277312.779102361</v>
      </c>
      <c r="D739">
        <v>2878465.153009196</v>
      </c>
      <c r="E739">
        <v>2723276.892412621</v>
      </c>
      <c r="F739">
        <v>908991.1249523167</v>
      </c>
      <c r="G739">
        <v>3064239.744754778</v>
      </c>
    </row>
    <row r="740" spans="1:7">
      <c r="A740">
        <v>738</v>
      </c>
      <c r="B740">
        <v>11852285.6941637</v>
      </c>
      <c r="C740">
        <v>2277321.237881693</v>
      </c>
      <c r="D740">
        <v>2878464.262479842</v>
      </c>
      <c r="E740">
        <v>2723276.892412621</v>
      </c>
      <c r="F740">
        <v>908986.2344403839</v>
      </c>
      <c r="G740">
        <v>3064237.066949164</v>
      </c>
    </row>
    <row r="741" spans="1:7">
      <c r="A741">
        <v>739</v>
      </c>
      <c r="B741">
        <v>11852285.6941929</v>
      </c>
      <c r="C741">
        <v>2277317.887015573</v>
      </c>
      <c r="D741">
        <v>2878464.506134848</v>
      </c>
      <c r="E741">
        <v>2723276.892412621</v>
      </c>
      <c r="F741">
        <v>908988.2580053549</v>
      </c>
      <c r="G741">
        <v>3064238.150624509</v>
      </c>
    </row>
    <row r="742" spans="1:7">
      <c r="A742">
        <v>740</v>
      </c>
      <c r="B742">
        <v>11852285.69399952</v>
      </c>
      <c r="C742">
        <v>2277313.704421157</v>
      </c>
      <c r="D742">
        <v>2878465.648076327</v>
      </c>
      <c r="E742">
        <v>2723276.892412621</v>
      </c>
      <c r="F742">
        <v>908990.084136315</v>
      </c>
      <c r="G742">
        <v>3064239.364953101</v>
      </c>
    </row>
    <row r="743" spans="1:7">
      <c r="A743">
        <v>741</v>
      </c>
      <c r="B743">
        <v>11852285.69429033</v>
      </c>
      <c r="C743">
        <v>2277315.881943498</v>
      </c>
      <c r="D743">
        <v>2878465.412626076</v>
      </c>
      <c r="E743">
        <v>2723276.892412621</v>
      </c>
      <c r="F743">
        <v>908988.8273474982</v>
      </c>
      <c r="G743">
        <v>3064238.679960631</v>
      </c>
    </row>
    <row r="744" spans="1:7">
      <c r="A744">
        <v>742</v>
      </c>
      <c r="B744">
        <v>11852285.69370802</v>
      </c>
      <c r="C744">
        <v>2277324.91887447</v>
      </c>
      <c r="D744">
        <v>2878464.742704972</v>
      </c>
      <c r="E744">
        <v>2723276.892412621</v>
      </c>
      <c r="F744">
        <v>908983.3102780422</v>
      </c>
      <c r="G744">
        <v>3064235.829437915</v>
      </c>
    </row>
    <row r="745" spans="1:7">
      <c r="A745">
        <v>743</v>
      </c>
      <c r="B745">
        <v>11852285.69387756</v>
      </c>
      <c r="C745">
        <v>2277326.426146622</v>
      </c>
      <c r="D745">
        <v>2878464.789875439</v>
      </c>
      <c r="E745">
        <v>2723276.892412621</v>
      </c>
      <c r="F745">
        <v>908982.2461435549</v>
      </c>
      <c r="G745">
        <v>3064235.339299323</v>
      </c>
    </row>
    <row r="746" spans="1:7">
      <c r="A746">
        <v>744</v>
      </c>
      <c r="B746">
        <v>11852285.69343033</v>
      </c>
      <c r="C746">
        <v>2277336.018279057</v>
      </c>
      <c r="D746">
        <v>2878462.56450824</v>
      </c>
      <c r="E746">
        <v>2723276.892412621</v>
      </c>
      <c r="F746">
        <v>908977.7915671981</v>
      </c>
      <c r="G746">
        <v>3064232.426663213</v>
      </c>
    </row>
    <row r="747" spans="1:7">
      <c r="A747">
        <v>745</v>
      </c>
      <c r="B747">
        <v>11852285.69369237</v>
      </c>
      <c r="C747">
        <v>2277334.242928434</v>
      </c>
      <c r="D747">
        <v>2878462.830328621</v>
      </c>
      <c r="E747">
        <v>2723276.892412621</v>
      </c>
      <c r="F747">
        <v>908978.7582041814</v>
      </c>
      <c r="G747">
        <v>3064232.969818515</v>
      </c>
    </row>
    <row r="748" spans="1:7">
      <c r="A748">
        <v>746</v>
      </c>
      <c r="B748">
        <v>11852285.69298027</v>
      </c>
      <c r="C748">
        <v>2277346.959352797</v>
      </c>
      <c r="D748">
        <v>2878459.351976566</v>
      </c>
      <c r="E748">
        <v>2723276.892412621</v>
      </c>
      <c r="F748">
        <v>908973.4130335867</v>
      </c>
      <c r="G748">
        <v>3064229.076204701</v>
      </c>
    </row>
    <row r="749" spans="1:7">
      <c r="A749">
        <v>747</v>
      </c>
      <c r="B749">
        <v>11852285.69355798</v>
      </c>
      <c r="C749">
        <v>2277344.222586066</v>
      </c>
      <c r="D749">
        <v>2878459.806347754</v>
      </c>
      <c r="E749">
        <v>2723276.892412621</v>
      </c>
      <c r="F749">
        <v>908974.84699639</v>
      </c>
      <c r="G749">
        <v>3064229.925215151</v>
      </c>
    </row>
    <row r="750" spans="1:7">
      <c r="A750">
        <v>748</v>
      </c>
      <c r="B750">
        <v>11852285.69347187</v>
      </c>
      <c r="C750">
        <v>2277344.146613484</v>
      </c>
      <c r="D750">
        <v>2878459.877742176</v>
      </c>
      <c r="E750">
        <v>2723276.892412621</v>
      </c>
      <c r="F750">
        <v>908974.8195668062</v>
      </c>
      <c r="G750">
        <v>3064229.957136786</v>
      </c>
    </row>
    <row r="751" spans="1:7">
      <c r="A751">
        <v>749</v>
      </c>
      <c r="B751">
        <v>11852285.6930128</v>
      </c>
      <c r="C751">
        <v>2277351.92550247</v>
      </c>
      <c r="D751">
        <v>2878458.108411188</v>
      </c>
      <c r="E751">
        <v>2723276.892412621</v>
      </c>
      <c r="F751">
        <v>908971.2384601396</v>
      </c>
      <c r="G751">
        <v>3064227.528226383</v>
      </c>
    </row>
    <row r="752" spans="1:7">
      <c r="A752">
        <v>750</v>
      </c>
      <c r="B752">
        <v>11852285.6934766</v>
      </c>
      <c r="C752">
        <v>2277349.35099222</v>
      </c>
      <c r="D752">
        <v>2878459.62481358</v>
      </c>
      <c r="E752">
        <v>2723276.892412621</v>
      </c>
      <c r="F752">
        <v>908971.5220533889</v>
      </c>
      <c r="G752">
        <v>3064228.30320479</v>
      </c>
    </row>
    <row r="753" spans="1:7">
      <c r="A753">
        <v>751</v>
      </c>
      <c r="B753">
        <v>11852285.69300685</v>
      </c>
      <c r="C753">
        <v>2277349.940032703</v>
      </c>
      <c r="D753">
        <v>2878459.247670299</v>
      </c>
      <c r="E753">
        <v>2723276.892412621</v>
      </c>
      <c r="F753">
        <v>908971.5050750262</v>
      </c>
      <c r="G753">
        <v>3064228.1078162</v>
      </c>
    </row>
    <row r="754" spans="1:7">
      <c r="A754">
        <v>752</v>
      </c>
      <c r="B754">
        <v>11852285.69314756</v>
      </c>
      <c r="C754">
        <v>2277344.24053785</v>
      </c>
      <c r="D754">
        <v>2878459.620682537</v>
      </c>
      <c r="E754">
        <v>2723276.892412621</v>
      </c>
      <c r="F754">
        <v>908975.0146555321</v>
      </c>
      <c r="G754">
        <v>3064229.924859017</v>
      </c>
    </row>
    <row r="755" spans="1:7">
      <c r="A755">
        <v>753</v>
      </c>
      <c r="B755">
        <v>11852285.69262996</v>
      </c>
      <c r="C755">
        <v>2277350.255752114</v>
      </c>
      <c r="D755">
        <v>2878457.00812218</v>
      </c>
      <c r="E755">
        <v>2723276.892412621</v>
      </c>
      <c r="F755">
        <v>908973.3958765958</v>
      </c>
      <c r="G755">
        <v>3064228.140466444</v>
      </c>
    </row>
    <row r="756" spans="1:7">
      <c r="A756">
        <v>754</v>
      </c>
      <c r="B756">
        <v>11852285.692738</v>
      </c>
      <c r="C756">
        <v>2277348.981841835</v>
      </c>
      <c r="D756">
        <v>2878457.139430203</v>
      </c>
      <c r="E756">
        <v>2723276.892412621</v>
      </c>
      <c r="F756">
        <v>908974.1280686987</v>
      </c>
      <c r="G756">
        <v>3064228.550984641</v>
      </c>
    </row>
    <row r="757" spans="1:7">
      <c r="A757">
        <v>755</v>
      </c>
      <c r="B757">
        <v>11852285.69233426</v>
      </c>
      <c r="C757">
        <v>2277351.71616848</v>
      </c>
      <c r="D757">
        <v>2878456.022237903</v>
      </c>
      <c r="E757">
        <v>2723276.892412621</v>
      </c>
      <c r="F757">
        <v>908973.3204747896</v>
      </c>
      <c r="G757">
        <v>3064227.741040463</v>
      </c>
    </row>
    <row r="758" spans="1:7">
      <c r="A758">
        <v>756</v>
      </c>
      <c r="B758">
        <v>11852285.69229563</v>
      </c>
      <c r="C758">
        <v>2277355.366352529</v>
      </c>
      <c r="D758">
        <v>2878455.701935213</v>
      </c>
      <c r="E758">
        <v>2723276.892412621</v>
      </c>
      <c r="F758">
        <v>908971.1471552554</v>
      </c>
      <c r="G758">
        <v>3064226.58444001</v>
      </c>
    </row>
    <row r="759" spans="1:7">
      <c r="A759">
        <v>757</v>
      </c>
      <c r="B759">
        <v>11852285.6925002</v>
      </c>
      <c r="C759">
        <v>2277357.546847966</v>
      </c>
      <c r="D759">
        <v>2878455.699270903</v>
      </c>
      <c r="E759">
        <v>2723276.892412621</v>
      </c>
      <c r="F759">
        <v>908969.6388017973</v>
      </c>
      <c r="G759">
        <v>3064225.915166918</v>
      </c>
    </row>
    <row r="760" spans="1:7">
      <c r="A760">
        <v>758</v>
      </c>
      <c r="B760">
        <v>11852285.69271565</v>
      </c>
      <c r="C760">
        <v>2277355.346846629</v>
      </c>
      <c r="D760">
        <v>2878456.229007778</v>
      </c>
      <c r="E760">
        <v>2723276.892412621</v>
      </c>
      <c r="F760">
        <v>908970.6779100779</v>
      </c>
      <c r="G760">
        <v>3064226.546538547</v>
      </c>
    </row>
    <row r="761" spans="1:7">
      <c r="A761">
        <v>759</v>
      </c>
      <c r="B761">
        <v>11852285.69242806</v>
      </c>
      <c r="C761">
        <v>2277364.42408673</v>
      </c>
      <c r="D761">
        <v>2878454.567534837</v>
      </c>
      <c r="E761">
        <v>2723276.892412621</v>
      </c>
      <c r="F761">
        <v>908966.010938262</v>
      </c>
      <c r="G761">
        <v>3064223.797455611</v>
      </c>
    </row>
    <row r="762" spans="1:7">
      <c r="A762">
        <v>760</v>
      </c>
      <c r="B762">
        <v>11852285.69256185</v>
      </c>
      <c r="C762">
        <v>2277361.471721807</v>
      </c>
      <c r="D762">
        <v>2878455.181799402</v>
      </c>
      <c r="E762">
        <v>2723276.892412621</v>
      </c>
      <c r="F762">
        <v>908967.486220957</v>
      </c>
      <c r="G762">
        <v>3064224.660407061</v>
      </c>
    </row>
    <row r="763" spans="1:7">
      <c r="A763">
        <v>761</v>
      </c>
      <c r="B763">
        <v>11852285.69193699</v>
      </c>
      <c r="C763">
        <v>2277357.407884752</v>
      </c>
      <c r="D763">
        <v>2878453.959808212</v>
      </c>
      <c r="E763">
        <v>2723276.892412621</v>
      </c>
      <c r="F763">
        <v>908971.4148767067</v>
      </c>
      <c r="G763">
        <v>3064226.016954695</v>
      </c>
    </row>
    <row r="764" spans="1:7">
      <c r="A764">
        <v>762</v>
      </c>
      <c r="B764">
        <v>11852285.6920159</v>
      </c>
      <c r="C764">
        <v>2277362.818651043</v>
      </c>
      <c r="D764">
        <v>2878453.1220023</v>
      </c>
      <c r="E764">
        <v>2723276.892412621</v>
      </c>
      <c r="F764">
        <v>908968.5190830225</v>
      </c>
      <c r="G764">
        <v>3064224.339866911</v>
      </c>
    </row>
    <row r="765" spans="1:7">
      <c r="A765">
        <v>763</v>
      </c>
      <c r="B765">
        <v>11852285.69205737</v>
      </c>
      <c r="C765">
        <v>2277353.848391468</v>
      </c>
      <c r="D765">
        <v>2878454.277101515</v>
      </c>
      <c r="E765">
        <v>2723276.892412621</v>
      </c>
      <c r="F765">
        <v>908973.5690785234</v>
      </c>
      <c r="G765">
        <v>3064227.105073242</v>
      </c>
    </row>
    <row r="766" spans="1:7">
      <c r="A766">
        <v>764</v>
      </c>
      <c r="B766">
        <v>11852285.69201899</v>
      </c>
      <c r="C766">
        <v>2277357.890488519</v>
      </c>
      <c r="D766">
        <v>2878453.717797558</v>
      </c>
      <c r="E766">
        <v>2723276.892412621</v>
      </c>
      <c r="F766">
        <v>908971.3253824464</v>
      </c>
      <c r="G766">
        <v>3064225.865937842</v>
      </c>
    </row>
    <row r="767" spans="1:7">
      <c r="A767">
        <v>765</v>
      </c>
      <c r="B767">
        <v>11852285.69174128</v>
      </c>
      <c r="C767">
        <v>2277352.722151164</v>
      </c>
      <c r="D767">
        <v>2878453.331703071</v>
      </c>
      <c r="E767">
        <v>2723276.892412621</v>
      </c>
      <c r="F767">
        <v>908975.2151029787</v>
      </c>
      <c r="G767">
        <v>3064227.530371447</v>
      </c>
    </row>
    <row r="768" spans="1:7">
      <c r="A768">
        <v>766</v>
      </c>
      <c r="B768">
        <v>11852285.69191093</v>
      </c>
      <c r="C768">
        <v>2277346.912264782</v>
      </c>
      <c r="D768">
        <v>2878454.615658641</v>
      </c>
      <c r="E768">
        <v>2723276.892412621</v>
      </c>
      <c r="F768">
        <v>908977.9451839409</v>
      </c>
      <c r="G768">
        <v>3064229.326390946</v>
      </c>
    </row>
    <row r="769" spans="1:7">
      <c r="A769">
        <v>767</v>
      </c>
      <c r="B769">
        <v>11852285.69228994</v>
      </c>
      <c r="C769">
        <v>2277354.562745813</v>
      </c>
      <c r="D769">
        <v>2878452.928937204</v>
      </c>
      <c r="E769">
        <v>2723276.892412621</v>
      </c>
      <c r="F769">
        <v>908974.3270021718</v>
      </c>
      <c r="G769">
        <v>3064226.981192127</v>
      </c>
    </row>
    <row r="770" spans="1:7">
      <c r="A770">
        <v>768</v>
      </c>
      <c r="B770">
        <v>11852285.69213976</v>
      </c>
      <c r="C770">
        <v>2277350.166832379</v>
      </c>
      <c r="D770">
        <v>2878453.965733463</v>
      </c>
      <c r="E770">
        <v>2723276.892412621</v>
      </c>
      <c r="F770">
        <v>908976.3400158618</v>
      </c>
      <c r="G770">
        <v>3064228.327145431</v>
      </c>
    </row>
    <row r="771" spans="1:7">
      <c r="A771">
        <v>769</v>
      </c>
      <c r="B771">
        <v>11852285.69150363</v>
      </c>
      <c r="C771">
        <v>2277351.604737613</v>
      </c>
      <c r="D771">
        <v>2878451.586466328</v>
      </c>
      <c r="E771">
        <v>2723276.892412621</v>
      </c>
      <c r="F771">
        <v>908977.6271675962</v>
      </c>
      <c r="G771">
        <v>3064227.980719469</v>
      </c>
    </row>
    <row r="772" spans="1:7">
      <c r="A772">
        <v>770</v>
      </c>
      <c r="B772">
        <v>11852285.69174596</v>
      </c>
      <c r="C772">
        <v>2277349.903761553</v>
      </c>
      <c r="D772">
        <v>2878451.659758494</v>
      </c>
      <c r="E772">
        <v>2723276.892412621</v>
      </c>
      <c r="F772">
        <v>908978.7051318105</v>
      </c>
      <c r="G772">
        <v>3064228.530681476</v>
      </c>
    </row>
    <row r="773" spans="1:7">
      <c r="A773">
        <v>771</v>
      </c>
      <c r="B773">
        <v>11852285.69148286</v>
      </c>
      <c r="C773">
        <v>2277347.44149833</v>
      </c>
      <c r="D773">
        <v>2878451.211557097</v>
      </c>
      <c r="E773">
        <v>2723276.892412621</v>
      </c>
      <c r="F773">
        <v>908980.8323586456</v>
      </c>
      <c r="G773">
        <v>3064229.313656164</v>
      </c>
    </row>
    <row r="774" spans="1:7">
      <c r="A774">
        <v>772</v>
      </c>
      <c r="B774">
        <v>11852285.69176552</v>
      </c>
      <c r="C774">
        <v>2277347.66046209</v>
      </c>
      <c r="D774">
        <v>2878451.715040722</v>
      </c>
      <c r="E774">
        <v>2723276.892412621</v>
      </c>
      <c r="F774">
        <v>908980.2138761892</v>
      </c>
      <c r="G774">
        <v>3064229.209973894</v>
      </c>
    </row>
    <row r="775" spans="1:7">
      <c r="A775">
        <v>773</v>
      </c>
      <c r="B775">
        <v>11852285.69191604</v>
      </c>
      <c r="C775">
        <v>2277344.141576801</v>
      </c>
      <c r="D775">
        <v>2878452.307274611</v>
      </c>
      <c r="E775">
        <v>2723276.892412621</v>
      </c>
      <c r="F775">
        <v>908982.0266644123</v>
      </c>
      <c r="G775">
        <v>3064230.32398759</v>
      </c>
    </row>
    <row r="776" spans="1:7">
      <c r="A776">
        <v>774</v>
      </c>
      <c r="B776">
        <v>11852285.69167424</v>
      </c>
      <c r="C776">
        <v>2277346.194483187</v>
      </c>
      <c r="D776">
        <v>2878451.484691595</v>
      </c>
      <c r="E776">
        <v>2723276.892412621</v>
      </c>
      <c r="F776">
        <v>908981.4376127084</v>
      </c>
      <c r="G776">
        <v>3064229.682474125</v>
      </c>
    </row>
    <row r="777" spans="1:7">
      <c r="A777">
        <v>775</v>
      </c>
      <c r="B777">
        <v>11852285.69144638</v>
      </c>
      <c r="C777">
        <v>2277348.423078559</v>
      </c>
      <c r="D777">
        <v>2878451.040326192</v>
      </c>
      <c r="E777">
        <v>2723276.892412621</v>
      </c>
      <c r="F777">
        <v>908980.3266640487</v>
      </c>
      <c r="G777">
        <v>3064229.008964962</v>
      </c>
    </row>
    <row r="778" spans="1:7">
      <c r="A778">
        <v>776</v>
      </c>
      <c r="B778">
        <v>11852285.69176946</v>
      </c>
      <c r="C778">
        <v>2277344.046767203</v>
      </c>
      <c r="D778">
        <v>2878451.670550824</v>
      </c>
      <c r="E778">
        <v>2723276.892412621</v>
      </c>
      <c r="F778">
        <v>908982.7334853807</v>
      </c>
      <c r="G778">
        <v>3064230.348553432</v>
      </c>
    </row>
    <row r="779" spans="1:7">
      <c r="A779">
        <v>777</v>
      </c>
      <c r="B779">
        <v>11852285.69147328</v>
      </c>
      <c r="C779">
        <v>2277354.332626489</v>
      </c>
      <c r="D779">
        <v>2878449.268553706</v>
      </c>
      <c r="E779">
        <v>2723276.892412621</v>
      </c>
      <c r="F779">
        <v>908978.0039993555</v>
      </c>
      <c r="G779">
        <v>3064227.193881112</v>
      </c>
    </row>
    <row r="780" spans="1:7">
      <c r="A780">
        <v>778</v>
      </c>
      <c r="B780">
        <v>11852285.69165783</v>
      </c>
      <c r="C780">
        <v>2277352.912121134</v>
      </c>
      <c r="D780">
        <v>2878450.648668299</v>
      </c>
      <c r="E780">
        <v>2723276.892412621</v>
      </c>
      <c r="F780">
        <v>908977.6503129408</v>
      </c>
      <c r="G780">
        <v>3064227.588142835</v>
      </c>
    </row>
    <row r="781" spans="1:7">
      <c r="A781">
        <v>779</v>
      </c>
      <c r="B781">
        <v>11852285.69141343</v>
      </c>
      <c r="C781">
        <v>2277360.720495783</v>
      </c>
      <c r="D781">
        <v>2878448.626462541</v>
      </c>
      <c r="E781">
        <v>2723276.892412621</v>
      </c>
      <c r="F781">
        <v>908974.2426330681</v>
      </c>
      <c r="G781">
        <v>3064225.209409415</v>
      </c>
    </row>
    <row r="782" spans="1:7">
      <c r="A782">
        <v>780</v>
      </c>
      <c r="B782">
        <v>11852285.69172324</v>
      </c>
      <c r="C782">
        <v>2277361.88898553</v>
      </c>
      <c r="D782">
        <v>2878448.783845936</v>
      </c>
      <c r="E782">
        <v>2723276.892412621</v>
      </c>
      <c r="F782">
        <v>908973.2826707858</v>
      </c>
      <c r="G782">
        <v>3064224.843808373</v>
      </c>
    </row>
    <row r="783" spans="1:7">
      <c r="A783">
        <v>781</v>
      </c>
      <c r="B783">
        <v>11852285.69155221</v>
      </c>
      <c r="C783">
        <v>2277358.307748079</v>
      </c>
      <c r="D783">
        <v>2878449.345331244</v>
      </c>
      <c r="E783">
        <v>2723276.892412621</v>
      </c>
      <c r="F783">
        <v>908975.2089101569</v>
      </c>
      <c r="G783">
        <v>3064225.937150109</v>
      </c>
    </row>
    <row r="784" spans="1:7">
      <c r="A784">
        <v>782</v>
      </c>
      <c r="B784">
        <v>11852285.69162342</v>
      </c>
      <c r="C784">
        <v>2277360.502918735</v>
      </c>
      <c r="D784">
        <v>2878448.871006186</v>
      </c>
      <c r="E784">
        <v>2723276.892412621</v>
      </c>
      <c r="F784">
        <v>908974.1469431971</v>
      </c>
      <c r="G784">
        <v>3064225.278342681</v>
      </c>
    </row>
    <row r="785" spans="1:7">
      <c r="A785">
        <v>783</v>
      </c>
      <c r="B785">
        <v>11852285.69116156</v>
      </c>
      <c r="C785">
        <v>2277363.90270891</v>
      </c>
      <c r="D785">
        <v>2878446.969545228</v>
      </c>
      <c r="E785">
        <v>2723276.892412621</v>
      </c>
      <c r="F785">
        <v>908973.6338015784</v>
      </c>
      <c r="G785">
        <v>3064224.29269322</v>
      </c>
    </row>
    <row r="786" spans="1:7">
      <c r="A786">
        <v>784</v>
      </c>
      <c r="B786">
        <v>11852285.69146876</v>
      </c>
      <c r="C786">
        <v>2277358.233132779</v>
      </c>
      <c r="D786">
        <v>2878447.926537755</v>
      </c>
      <c r="E786">
        <v>2723276.892412621</v>
      </c>
      <c r="F786">
        <v>908976.5900331212</v>
      </c>
      <c r="G786">
        <v>3064226.049352483</v>
      </c>
    </row>
    <row r="787" spans="1:7">
      <c r="A787">
        <v>785</v>
      </c>
      <c r="B787">
        <v>11852285.69118069</v>
      </c>
      <c r="C787">
        <v>2277366.149170575</v>
      </c>
      <c r="D787">
        <v>2878445.441954922</v>
      </c>
      <c r="E787">
        <v>2723276.892412621</v>
      </c>
      <c r="F787">
        <v>908973.5222051863</v>
      </c>
      <c r="G787">
        <v>3064223.685437392</v>
      </c>
    </row>
    <row r="788" spans="1:7">
      <c r="A788">
        <v>786</v>
      </c>
      <c r="B788">
        <v>11852285.69132186</v>
      </c>
      <c r="C788">
        <v>2277358.970410004</v>
      </c>
      <c r="D788">
        <v>2878447.339029241</v>
      </c>
      <c r="E788">
        <v>2723276.892412621</v>
      </c>
      <c r="F788">
        <v>908976.6438819953</v>
      </c>
      <c r="G788">
        <v>3064225.845587998</v>
      </c>
    </row>
    <row r="789" spans="1:7">
      <c r="A789">
        <v>787</v>
      </c>
      <c r="B789">
        <v>11852285.6915451</v>
      </c>
      <c r="C789">
        <v>2277359.371699907</v>
      </c>
      <c r="D789">
        <v>2878448.263045063</v>
      </c>
      <c r="E789">
        <v>2723276.892412621</v>
      </c>
      <c r="F789">
        <v>908975.4698403837</v>
      </c>
      <c r="G789">
        <v>3064225.69454713</v>
      </c>
    </row>
    <row r="790" spans="1:7">
      <c r="A790">
        <v>788</v>
      </c>
      <c r="B790">
        <v>11852285.69131599</v>
      </c>
      <c r="C790">
        <v>2277365.153243791</v>
      </c>
      <c r="D790">
        <v>2878447.720760511</v>
      </c>
      <c r="E790">
        <v>2723276.892412621</v>
      </c>
      <c r="F790">
        <v>908972.0764663884</v>
      </c>
      <c r="G790">
        <v>3064223.848432677</v>
      </c>
    </row>
    <row r="791" spans="1:7">
      <c r="A791">
        <v>789</v>
      </c>
      <c r="B791">
        <v>11852285.69131057</v>
      </c>
      <c r="C791">
        <v>2277366.784565832</v>
      </c>
      <c r="D791">
        <v>2878446.107181523</v>
      </c>
      <c r="E791">
        <v>2723276.892412621</v>
      </c>
      <c r="F791">
        <v>908972.4712647053</v>
      </c>
      <c r="G791">
        <v>3064223.435885886</v>
      </c>
    </row>
    <row r="792" spans="1:7">
      <c r="A792">
        <v>790</v>
      </c>
      <c r="B792">
        <v>11852285.69122306</v>
      </c>
      <c r="C792">
        <v>2277361.519689689</v>
      </c>
      <c r="D792">
        <v>2878447.616979739</v>
      </c>
      <c r="E792">
        <v>2723276.892412621</v>
      </c>
      <c r="F792">
        <v>908974.6238806201</v>
      </c>
      <c r="G792">
        <v>3064225.038260391</v>
      </c>
    </row>
    <row r="793" spans="1:7">
      <c r="A793">
        <v>791</v>
      </c>
      <c r="B793">
        <v>11852285.6910999</v>
      </c>
      <c r="C793">
        <v>2277375.365153031</v>
      </c>
      <c r="D793">
        <v>2878444.184887538</v>
      </c>
      <c r="E793">
        <v>2723276.892412621</v>
      </c>
      <c r="F793">
        <v>908968.5072837102</v>
      </c>
      <c r="G793">
        <v>3064220.741362998</v>
      </c>
    </row>
    <row r="794" spans="1:7">
      <c r="A794">
        <v>792</v>
      </c>
      <c r="B794">
        <v>11852285.69129768</v>
      </c>
      <c r="C794">
        <v>2277373.292974967</v>
      </c>
      <c r="D794">
        <v>2878444.016067447</v>
      </c>
      <c r="E794">
        <v>2723276.892412621</v>
      </c>
      <c r="F794">
        <v>908970.086202131</v>
      </c>
      <c r="G794">
        <v>3064221.403640513</v>
      </c>
    </row>
    <row r="795" spans="1:7">
      <c r="A795">
        <v>793</v>
      </c>
      <c r="B795">
        <v>11852285.69140553</v>
      </c>
      <c r="C795">
        <v>2277383.787257565</v>
      </c>
      <c r="D795">
        <v>2878443.144589557</v>
      </c>
      <c r="E795">
        <v>2723276.892412621</v>
      </c>
      <c r="F795">
        <v>908963.7775858199</v>
      </c>
      <c r="G795">
        <v>3064218.089559964</v>
      </c>
    </row>
    <row r="796" spans="1:7">
      <c r="A796">
        <v>794</v>
      </c>
      <c r="B796">
        <v>11852285.69109658</v>
      </c>
      <c r="C796">
        <v>2277376.82195097</v>
      </c>
      <c r="D796">
        <v>2878443.7365696</v>
      </c>
      <c r="E796">
        <v>2723276.892412621</v>
      </c>
      <c r="F796">
        <v>908967.955651657</v>
      </c>
      <c r="G796">
        <v>3064220.284511735</v>
      </c>
    </row>
    <row r="797" spans="1:7">
      <c r="A797">
        <v>795</v>
      </c>
      <c r="B797">
        <v>11852285.69135364</v>
      </c>
      <c r="C797">
        <v>2277375.888224644</v>
      </c>
      <c r="D797">
        <v>2878443.862506912</v>
      </c>
      <c r="E797">
        <v>2723276.892412621</v>
      </c>
      <c r="F797">
        <v>908968.4819363244</v>
      </c>
      <c r="G797">
        <v>3064220.566273136</v>
      </c>
    </row>
    <row r="798" spans="1:7">
      <c r="A798">
        <v>796</v>
      </c>
      <c r="B798">
        <v>11852285.69109498</v>
      </c>
      <c r="C798">
        <v>2277371.417946426</v>
      </c>
      <c r="D798">
        <v>2878444.544825818</v>
      </c>
      <c r="E798">
        <v>2723276.892412621</v>
      </c>
      <c r="F798">
        <v>908970.869317317</v>
      </c>
      <c r="G798">
        <v>3064221.966592793</v>
      </c>
    </row>
    <row r="799" spans="1:7">
      <c r="A799">
        <v>797</v>
      </c>
      <c r="B799">
        <v>11852285.69163289</v>
      </c>
      <c r="C799">
        <v>2277363.285922658</v>
      </c>
      <c r="D799">
        <v>2878445.214307455</v>
      </c>
      <c r="E799">
        <v>2723276.892412621</v>
      </c>
      <c r="F799">
        <v>908975.8011789026</v>
      </c>
      <c r="G799">
        <v>3064224.497811255</v>
      </c>
    </row>
    <row r="800" spans="1:7">
      <c r="A800">
        <v>798</v>
      </c>
      <c r="B800">
        <v>11852285.69148576</v>
      </c>
      <c r="C800">
        <v>2277373.200770619</v>
      </c>
      <c r="D800">
        <v>2878444.486354493</v>
      </c>
      <c r="E800">
        <v>2723276.892412621</v>
      </c>
      <c r="F800">
        <v>908969.7036746944</v>
      </c>
      <c r="G800">
        <v>3064221.40827333</v>
      </c>
    </row>
    <row r="801" spans="1:7">
      <c r="A801">
        <v>799</v>
      </c>
      <c r="B801">
        <v>11852285.69144849</v>
      </c>
      <c r="C801">
        <v>2277367.937769596</v>
      </c>
      <c r="D801">
        <v>2878445.838847048</v>
      </c>
      <c r="E801">
        <v>2723276.892412621</v>
      </c>
      <c r="F801">
        <v>908972.0125439173</v>
      </c>
      <c r="G801">
        <v>3064223.009875312</v>
      </c>
    </row>
    <row r="802" spans="1:7">
      <c r="A802">
        <v>800</v>
      </c>
      <c r="B802">
        <v>11852285.69105238</v>
      </c>
      <c r="C802">
        <v>2277370.15147939</v>
      </c>
      <c r="D802">
        <v>2878444.880787436</v>
      </c>
      <c r="E802">
        <v>2723276.892412621</v>
      </c>
      <c r="F802">
        <v>908971.4199298968</v>
      </c>
      <c r="G802">
        <v>3064222.346443034</v>
      </c>
    </row>
    <row r="803" spans="1:7">
      <c r="A803">
        <v>801</v>
      </c>
      <c r="B803">
        <v>11852285.69111284</v>
      </c>
      <c r="C803">
        <v>2277378.392971932</v>
      </c>
      <c r="D803">
        <v>2878443.116534739</v>
      </c>
      <c r="E803">
        <v>2723276.892412621</v>
      </c>
      <c r="F803">
        <v>908967.4424987665</v>
      </c>
      <c r="G803">
        <v>3064219.846694781</v>
      </c>
    </row>
    <row r="804" spans="1:7">
      <c r="A804">
        <v>802</v>
      </c>
      <c r="B804">
        <v>11852285.691114</v>
      </c>
      <c r="C804">
        <v>2277372.124208456</v>
      </c>
      <c r="D804">
        <v>2878444.680952093</v>
      </c>
      <c r="E804">
        <v>2723276.892412621</v>
      </c>
      <c r="F804">
        <v>908970.2645259249</v>
      </c>
      <c r="G804">
        <v>3064221.729014906</v>
      </c>
    </row>
    <row r="805" spans="1:7">
      <c r="A805">
        <v>803</v>
      </c>
      <c r="B805">
        <v>11852285.69106758</v>
      </c>
      <c r="C805">
        <v>2277370.641267726</v>
      </c>
      <c r="D805">
        <v>2878444.891411922</v>
      </c>
      <c r="E805">
        <v>2723276.892412621</v>
      </c>
      <c r="F805">
        <v>908971.0794138304</v>
      </c>
      <c r="G805">
        <v>3064222.186561484</v>
      </c>
    </row>
    <row r="806" spans="1:7">
      <c r="A806">
        <v>804</v>
      </c>
      <c r="B806">
        <v>11852285.69100253</v>
      </c>
      <c r="C806">
        <v>2277370.133117661</v>
      </c>
      <c r="D806">
        <v>2878445.245696769</v>
      </c>
      <c r="E806">
        <v>2723276.892412621</v>
      </c>
      <c r="F806">
        <v>908971.0819516969</v>
      </c>
      <c r="G806">
        <v>3064222.33782378</v>
      </c>
    </row>
    <row r="807" spans="1:7">
      <c r="A807">
        <v>805</v>
      </c>
      <c r="B807">
        <v>11852285.69110777</v>
      </c>
      <c r="C807">
        <v>2277369.022971051</v>
      </c>
      <c r="D807">
        <v>2878445.510317027</v>
      </c>
      <c r="E807">
        <v>2723276.892412621</v>
      </c>
      <c r="F807">
        <v>908971.5903672384</v>
      </c>
      <c r="G807">
        <v>3064222.675039832</v>
      </c>
    </row>
    <row r="808" spans="1:7">
      <c r="A808">
        <v>806</v>
      </c>
      <c r="B808">
        <v>11852285.69105815</v>
      </c>
      <c r="C808">
        <v>2277368.098487215</v>
      </c>
      <c r="D808">
        <v>2878445.281621878</v>
      </c>
      <c r="E808">
        <v>2723276.892412621</v>
      </c>
      <c r="F808">
        <v>908972.4362761566</v>
      </c>
      <c r="G808">
        <v>3064222.982260283</v>
      </c>
    </row>
    <row r="809" spans="1:7">
      <c r="A809">
        <v>807</v>
      </c>
      <c r="B809">
        <v>11852285.69112456</v>
      </c>
      <c r="C809">
        <v>2277370.963916492</v>
      </c>
      <c r="D809">
        <v>2878445.589580742</v>
      </c>
      <c r="E809">
        <v>2723276.892412621</v>
      </c>
      <c r="F809">
        <v>908970.1952918683</v>
      </c>
      <c r="G809">
        <v>3064222.049922837</v>
      </c>
    </row>
    <row r="810" spans="1:7">
      <c r="A810">
        <v>808</v>
      </c>
      <c r="B810">
        <v>11852285.6911466</v>
      </c>
      <c r="C810">
        <v>2277366.023017075</v>
      </c>
      <c r="D810">
        <v>2878445.622526372</v>
      </c>
      <c r="E810">
        <v>2723276.892412621</v>
      </c>
      <c r="F810">
        <v>908973.5345846169</v>
      </c>
      <c r="G810">
        <v>3064223.618605911</v>
      </c>
    </row>
    <row r="811" spans="1:7">
      <c r="A811">
        <v>809</v>
      </c>
      <c r="B811">
        <v>11852285.69109976</v>
      </c>
      <c r="C811">
        <v>2277372.954296017</v>
      </c>
      <c r="D811">
        <v>2878444.747638508</v>
      </c>
      <c r="E811">
        <v>2723276.892412621</v>
      </c>
      <c r="F811">
        <v>908969.6468966785</v>
      </c>
      <c r="G811">
        <v>3064221.449855933</v>
      </c>
    </row>
    <row r="812" spans="1:7">
      <c r="A812">
        <v>810</v>
      </c>
      <c r="B812">
        <v>11852285.69093638</v>
      </c>
      <c r="C812">
        <v>2277367.811615081</v>
      </c>
      <c r="D812">
        <v>2878446.361826477</v>
      </c>
      <c r="E812">
        <v>2723276.892412621</v>
      </c>
      <c r="F812">
        <v>908971.5969686455</v>
      </c>
      <c r="G812">
        <v>3064223.02811356</v>
      </c>
    </row>
    <row r="813" spans="1:7">
      <c r="A813">
        <v>811</v>
      </c>
      <c r="B813">
        <v>11852285.6909651</v>
      </c>
      <c r="C813">
        <v>2277369.433345338</v>
      </c>
      <c r="D813">
        <v>2878446.178975214</v>
      </c>
      <c r="E813">
        <v>2723276.892412621</v>
      </c>
      <c r="F813">
        <v>908970.6672374831</v>
      </c>
      <c r="G813">
        <v>3064222.518994444</v>
      </c>
    </row>
    <row r="814" spans="1:7">
      <c r="A814">
        <v>812</v>
      </c>
      <c r="B814">
        <v>11852285.69079367</v>
      </c>
      <c r="C814">
        <v>2277369.767563454</v>
      </c>
      <c r="D814">
        <v>2878445.876316602</v>
      </c>
      <c r="E814">
        <v>2723276.892412621</v>
      </c>
      <c r="F814">
        <v>908970.7273625589</v>
      </c>
      <c r="G814">
        <v>3064222.427138429</v>
      </c>
    </row>
    <row r="815" spans="1:7">
      <c r="A815">
        <v>813</v>
      </c>
      <c r="B815">
        <v>11852285.69077608</v>
      </c>
      <c r="C815">
        <v>2277365.78825351</v>
      </c>
      <c r="D815">
        <v>2878446.023937976</v>
      </c>
      <c r="E815">
        <v>2723276.892412621</v>
      </c>
      <c r="F815">
        <v>908973.3007923887</v>
      </c>
      <c r="G815">
        <v>3064223.685379584</v>
      </c>
    </row>
    <row r="816" spans="1:7">
      <c r="A816">
        <v>814</v>
      </c>
      <c r="B816">
        <v>11852285.69075698</v>
      </c>
      <c r="C816">
        <v>2277366.085634181</v>
      </c>
      <c r="D816">
        <v>2878446.287280623</v>
      </c>
      <c r="E816">
        <v>2723276.892412621</v>
      </c>
      <c r="F816">
        <v>908972.8454401275</v>
      </c>
      <c r="G816">
        <v>3064223.579989424</v>
      </c>
    </row>
    <row r="817" spans="1:7">
      <c r="A817">
        <v>815</v>
      </c>
      <c r="B817">
        <v>11852285.69070899</v>
      </c>
      <c r="C817">
        <v>2277363.298305213</v>
      </c>
      <c r="D817">
        <v>2878446.492476887</v>
      </c>
      <c r="E817">
        <v>2723276.892412621</v>
      </c>
      <c r="F817">
        <v>908974.5411338259</v>
      </c>
      <c r="G817">
        <v>3064224.466380448</v>
      </c>
    </row>
    <row r="818" spans="1:7">
      <c r="A818">
        <v>816</v>
      </c>
      <c r="B818">
        <v>11852285.69081097</v>
      </c>
      <c r="C818">
        <v>2277361.349067094</v>
      </c>
      <c r="D818">
        <v>2878446.923450644</v>
      </c>
      <c r="E818">
        <v>2723276.892412621</v>
      </c>
      <c r="F818">
        <v>908975.469016321</v>
      </c>
      <c r="G818">
        <v>3064225.056864286</v>
      </c>
    </row>
    <row r="819" spans="1:7">
      <c r="A819">
        <v>817</v>
      </c>
      <c r="B819">
        <v>11852285.69071146</v>
      </c>
      <c r="C819">
        <v>2277366.187145941</v>
      </c>
      <c r="D819">
        <v>2878445.810734657</v>
      </c>
      <c r="E819">
        <v>2723276.892412621</v>
      </c>
      <c r="F819">
        <v>908973.1841578846</v>
      </c>
      <c r="G819">
        <v>3064223.616260352</v>
      </c>
    </row>
    <row r="820" spans="1:7">
      <c r="A820">
        <v>818</v>
      </c>
      <c r="B820">
        <v>11852285.69079203</v>
      </c>
      <c r="C820">
        <v>2277363.986273537</v>
      </c>
      <c r="D820">
        <v>2878446.272445517</v>
      </c>
      <c r="E820">
        <v>2723276.892412621</v>
      </c>
      <c r="F820">
        <v>908974.2891129727</v>
      </c>
      <c r="G820">
        <v>3064224.250547383</v>
      </c>
    </row>
    <row r="821" spans="1:7">
      <c r="A821">
        <v>819</v>
      </c>
      <c r="B821">
        <v>11852285.69073656</v>
      </c>
      <c r="C821">
        <v>2277358.865570418</v>
      </c>
      <c r="D821">
        <v>2878446.845598124</v>
      </c>
      <c r="E821">
        <v>2723276.892412621</v>
      </c>
      <c r="F821">
        <v>908977.2240222273</v>
      </c>
      <c r="G821">
        <v>3064225.863133174</v>
      </c>
    </row>
    <row r="822" spans="1:7">
      <c r="A822">
        <v>820</v>
      </c>
      <c r="B822">
        <v>11852285.69077356</v>
      </c>
      <c r="C822">
        <v>2277360.622912101</v>
      </c>
      <c r="D822">
        <v>2878446.89383488</v>
      </c>
      <c r="E822">
        <v>2723276.892412621</v>
      </c>
      <c r="F822">
        <v>908975.982495747</v>
      </c>
      <c r="G822">
        <v>3064225.299118214</v>
      </c>
    </row>
    <row r="823" spans="1:7">
      <c r="A823">
        <v>821</v>
      </c>
      <c r="B823">
        <v>11852285.69070864</v>
      </c>
      <c r="C823">
        <v>2277365.461303189</v>
      </c>
      <c r="D823">
        <v>2878446.214921841</v>
      </c>
      <c r="E823">
        <v>2723276.892412621</v>
      </c>
      <c r="F823">
        <v>908973.325057799</v>
      </c>
      <c r="G823">
        <v>3064223.797013191</v>
      </c>
    </row>
    <row r="824" spans="1:7">
      <c r="A824">
        <v>822</v>
      </c>
      <c r="B824">
        <v>11852285.69073017</v>
      </c>
      <c r="C824">
        <v>2277365.430626865</v>
      </c>
      <c r="D824">
        <v>2878446.108669473</v>
      </c>
      <c r="E824">
        <v>2723276.892412621</v>
      </c>
      <c r="F824">
        <v>908973.4422364415</v>
      </c>
      <c r="G824">
        <v>3064223.816784767</v>
      </c>
    </row>
    <row r="825" spans="1:7">
      <c r="A825">
        <v>823</v>
      </c>
      <c r="B825">
        <v>11852285.69070526</v>
      </c>
      <c r="C825">
        <v>2277367.100150096</v>
      </c>
      <c r="D825">
        <v>2878445.910824783</v>
      </c>
      <c r="E825">
        <v>2723276.892412621</v>
      </c>
      <c r="F825">
        <v>908972.491604557</v>
      </c>
      <c r="G825">
        <v>3064223.295713205</v>
      </c>
    </row>
    <row r="826" spans="1:7">
      <c r="A826">
        <v>824</v>
      </c>
      <c r="B826">
        <v>11852285.69074057</v>
      </c>
      <c r="C826">
        <v>2277366.49181199</v>
      </c>
      <c r="D826">
        <v>2878446.089254386</v>
      </c>
      <c r="E826">
        <v>2723276.892412621</v>
      </c>
      <c r="F826">
        <v>908972.7357774758</v>
      </c>
      <c r="G826">
        <v>3064223.481484096</v>
      </c>
    </row>
    <row r="827" spans="1:7">
      <c r="A827">
        <v>825</v>
      </c>
      <c r="B827">
        <v>11852285.69067617</v>
      </c>
      <c r="C827">
        <v>2277365.364208509</v>
      </c>
      <c r="D827">
        <v>2878445.678827856</v>
      </c>
      <c r="E827">
        <v>2723276.892412621</v>
      </c>
      <c r="F827">
        <v>908973.8923041034</v>
      </c>
      <c r="G827">
        <v>3064223.862923079</v>
      </c>
    </row>
    <row r="828" spans="1:7">
      <c r="A828">
        <v>826</v>
      </c>
      <c r="B828">
        <v>11852285.69070606</v>
      </c>
      <c r="C828">
        <v>2277366.747488048</v>
      </c>
      <c r="D828">
        <v>2878445.703021885</v>
      </c>
      <c r="E828">
        <v>2723276.892412621</v>
      </c>
      <c r="F828">
        <v>908972.9282430871</v>
      </c>
      <c r="G828">
        <v>3064223.419540415</v>
      </c>
    </row>
    <row r="829" spans="1:7">
      <c r="A829">
        <v>827</v>
      </c>
      <c r="B829">
        <v>11852285.69073395</v>
      </c>
      <c r="C829">
        <v>2277365.500843273</v>
      </c>
      <c r="D829">
        <v>2878446.191399331</v>
      </c>
      <c r="E829">
        <v>2723276.892412621</v>
      </c>
      <c r="F829">
        <v>908973.3001859788</v>
      </c>
      <c r="G829">
        <v>3064223.805892748</v>
      </c>
    </row>
    <row r="830" spans="1:7">
      <c r="A830">
        <v>828</v>
      </c>
      <c r="B830">
        <v>11852285.6907466</v>
      </c>
      <c r="C830">
        <v>2277365.169835652</v>
      </c>
      <c r="D830">
        <v>2878446.054354513</v>
      </c>
      <c r="E830">
        <v>2723276.892412621</v>
      </c>
      <c r="F830">
        <v>908973.6695383238</v>
      </c>
      <c r="G830">
        <v>3064223.904605487</v>
      </c>
    </row>
    <row r="831" spans="1:7">
      <c r="A831">
        <v>829</v>
      </c>
      <c r="B831">
        <v>11852285.69065556</v>
      </c>
      <c r="C831">
        <v>2277372.039381354</v>
      </c>
      <c r="D831">
        <v>2878443.935057285</v>
      </c>
      <c r="E831">
        <v>2723276.892412621</v>
      </c>
      <c r="F831">
        <v>908971.0126491684</v>
      </c>
      <c r="G831">
        <v>3064221.811155133</v>
      </c>
    </row>
    <row r="832" spans="1:7">
      <c r="A832">
        <v>830</v>
      </c>
      <c r="B832">
        <v>11852285.69066537</v>
      </c>
      <c r="C832">
        <v>2277373.938348468</v>
      </c>
      <c r="D832">
        <v>2878443.670715796</v>
      </c>
      <c r="E832">
        <v>2723276.892412621</v>
      </c>
      <c r="F832">
        <v>908969.9717067985</v>
      </c>
      <c r="G832">
        <v>3064221.217481685</v>
      </c>
    </row>
    <row r="833" spans="1:7">
      <c r="A833">
        <v>831</v>
      </c>
      <c r="B833">
        <v>11852285.6906551</v>
      </c>
      <c r="C833">
        <v>2277371.988205929</v>
      </c>
      <c r="D833">
        <v>2878443.796636406</v>
      </c>
      <c r="E833">
        <v>2723276.892412621</v>
      </c>
      <c r="F833">
        <v>908971.1643790867</v>
      </c>
      <c r="G833">
        <v>3064221.849021063</v>
      </c>
    </row>
    <row r="834" spans="1:7">
      <c r="A834">
        <v>832</v>
      </c>
      <c r="B834">
        <v>11852285.69070403</v>
      </c>
      <c r="C834">
        <v>2277369.574374319</v>
      </c>
      <c r="D834">
        <v>2878443.912151159</v>
      </c>
      <c r="E834">
        <v>2723276.892412621</v>
      </c>
      <c r="F834">
        <v>908972.7012257343</v>
      </c>
      <c r="G834">
        <v>3064222.610540193</v>
      </c>
    </row>
    <row r="835" spans="1:7">
      <c r="A835">
        <v>833</v>
      </c>
      <c r="B835">
        <v>11852285.69062972</v>
      </c>
      <c r="C835">
        <v>2277369.350468326</v>
      </c>
      <c r="D835">
        <v>2878443.881850265</v>
      </c>
      <c r="E835">
        <v>2723276.892412621</v>
      </c>
      <c r="F835">
        <v>908972.8782195586</v>
      </c>
      <c r="G835">
        <v>3064222.687678955</v>
      </c>
    </row>
    <row r="836" spans="1:7">
      <c r="A836">
        <v>834</v>
      </c>
      <c r="B836">
        <v>11852285.69063429</v>
      </c>
      <c r="C836">
        <v>2277368.226965216</v>
      </c>
      <c r="D836">
        <v>2878443.736812518</v>
      </c>
      <c r="E836">
        <v>2723276.892412621</v>
      </c>
      <c r="F836">
        <v>908973.7808409889</v>
      </c>
      <c r="G836">
        <v>3064223.053602951</v>
      </c>
    </row>
    <row r="837" spans="1:7">
      <c r="A837">
        <v>835</v>
      </c>
      <c r="B837">
        <v>11852285.69058498</v>
      </c>
      <c r="C837">
        <v>2277372.173476102</v>
      </c>
      <c r="D837">
        <v>2878443.164690304</v>
      </c>
      <c r="E837">
        <v>2723276.892412621</v>
      </c>
      <c r="F837">
        <v>908971.6397404973</v>
      </c>
      <c r="G837">
        <v>3064221.820265456</v>
      </c>
    </row>
    <row r="838" spans="1:7">
      <c r="A838">
        <v>836</v>
      </c>
      <c r="B838">
        <v>11852285.69063031</v>
      </c>
      <c r="C838">
        <v>2277370.706571245</v>
      </c>
      <c r="D838">
        <v>2878443.538132634</v>
      </c>
      <c r="E838">
        <v>2723276.892412621</v>
      </c>
      <c r="F838">
        <v>908972.2799523133</v>
      </c>
      <c r="G838">
        <v>3064222.273561498</v>
      </c>
    </row>
    <row r="839" spans="1:7">
      <c r="A839">
        <v>837</v>
      </c>
      <c r="B839">
        <v>11852285.69062958</v>
      </c>
      <c r="C839">
        <v>2277376.065822074</v>
      </c>
      <c r="D839">
        <v>2878442.075873404</v>
      </c>
      <c r="E839">
        <v>2723276.892412621</v>
      </c>
      <c r="F839">
        <v>908970.0321585517</v>
      </c>
      <c r="G839">
        <v>3064220.62436293</v>
      </c>
    </row>
    <row r="840" spans="1:7">
      <c r="A840">
        <v>838</v>
      </c>
      <c r="B840">
        <v>11852285.690681</v>
      </c>
      <c r="C840">
        <v>2277370.678312846</v>
      </c>
      <c r="D840">
        <v>2878443.513155894</v>
      </c>
      <c r="E840">
        <v>2723276.892412621</v>
      </c>
      <c r="F840">
        <v>908972.3456441885</v>
      </c>
      <c r="G840">
        <v>3064222.261155449</v>
      </c>
    </row>
    <row r="841" spans="1:7">
      <c r="A841">
        <v>839</v>
      </c>
      <c r="B841">
        <v>11852285.69062445</v>
      </c>
      <c r="C841">
        <v>2277370.90375315</v>
      </c>
      <c r="D841">
        <v>2878442.945131339</v>
      </c>
      <c r="E841">
        <v>2723276.892412621</v>
      </c>
      <c r="F841">
        <v>908972.6979889681</v>
      </c>
      <c r="G841">
        <v>3064222.251338372</v>
      </c>
    </row>
    <row r="842" spans="1:7">
      <c r="A842">
        <v>840</v>
      </c>
      <c r="B842">
        <v>11852285.69065618</v>
      </c>
      <c r="C842">
        <v>2277373.254689658</v>
      </c>
      <c r="D842">
        <v>2878443.025058648</v>
      </c>
      <c r="E842">
        <v>2723276.892412621</v>
      </c>
      <c r="F842">
        <v>908971.0327185323</v>
      </c>
      <c r="G842">
        <v>3064221.485776721</v>
      </c>
    </row>
    <row r="843" spans="1:7">
      <c r="A843">
        <v>841</v>
      </c>
      <c r="B843">
        <v>11852285.69058062</v>
      </c>
      <c r="C843">
        <v>2277373.226109026</v>
      </c>
      <c r="D843">
        <v>2878442.649414505</v>
      </c>
      <c r="E843">
        <v>2723276.892412621</v>
      </c>
      <c r="F843">
        <v>908971.3987840541</v>
      </c>
      <c r="G843">
        <v>3064221.52386041</v>
      </c>
    </row>
    <row r="844" spans="1:7">
      <c r="A844">
        <v>842</v>
      </c>
      <c r="B844">
        <v>11852285.69064574</v>
      </c>
      <c r="C844">
        <v>2277374.015504702</v>
      </c>
      <c r="D844">
        <v>2878442.506078599</v>
      </c>
      <c r="E844">
        <v>2723276.892412621</v>
      </c>
      <c r="F844">
        <v>908970.9942480454</v>
      </c>
      <c r="G844">
        <v>3064221.282401777</v>
      </c>
    </row>
    <row r="845" spans="1:7">
      <c r="A845">
        <v>843</v>
      </c>
      <c r="B845">
        <v>11852285.69061347</v>
      </c>
      <c r="C845">
        <v>2277373.549109435</v>
      </c>
      <c r="D845">
        <v>2878442.561876338</v>
      </c>
      <c r="E845">
        <v>2723276.892412621</v>
      </c>
      <c r="F845">
        <v>908971.2548927503</v>
      </c>
      <c r="G845">
        <v>3064221.432322331</v>
      </c>
    </row>
    <row r="846" spans="1:7">
      <c r="A846">
        <v>844</v>
      </c>
      <c r="B846">
        <v>11852285.69062066</v>
      </c>
      <c r="C846">
        <v>2277372.542152241</v>
      </c>
      <c r="D846">
        <v>2878442.649782955</v>
      </c>
      <c r="E846">
        <v>2723276.892412621</v>
      </c>
      <c r="F846">
        <v>908971.8610049321</v>
      </c>
      <c r="G846">
        <v>3064221.745267915</v>
      </c>
    </row>
    <row r="847" spans="1:7">
      <c r="A847">
        <v>845</v>
      </c>
      <c r="B847">
        <v>11852285.69059922</v>
      </c>
      <c r="C847">
        <v>2277376.000620497</v>
      </c>
      <c r="D847">
        <v>2878442.75136302</v>
      </c>
      <c r="E847">
        <v>2723276.892412621</v>
      </c>
      <c r="F847">
        <v>908969.3989114764</v>
      </c>
      <c r="G847">
        <v>3064220.647291605</v>
      </c>
    </row>
    <row r="848" spans="1:7">
      <c r="A848">
        <v>846</v>
      </c>
      <c r="B848">
        <v>11852285.69061698</v>
      </c>
      <c r="C848">
        <v>2277371.876823266</v>
      </c>
      <c r="D848">
        <v>2878442.773854238</v>
      </c>
      <c r="E848">
        <v>2723276.892412621</v>
      </c>
      <c r="F848">
        <v>908972.1992235059</v>
      </c>
      <c r="G848">
        <v>3064221.948303353</v>
      </c>
    </row>
    <row r="849" spans="1:7">
      <c r="A849">
        <v>847</v>
      </c>
      <c r="B849">
        <v>11852285.69065179</v>
      </c>
      <c r="C849">
        <v>2277377.428867937</v>
      </c>
      <c r="D849">
        <v>2878442.316916652</v>
      </c>
      <c r="E849">
        <v>2723276.892412621</v>
      </c>
      <c r="F849">
        <v>908968.849791517</v>
      </c>
      <c r="G849">
        <v>3064220.202663057</v>
      </c>
    </row>
    <row r="850" spans="1:7">
      <c r="A850">
        <v>848</v>
      </c>
      <c r="B850">
        <v>11852285.69059283</v>
      </c>
      <c r="C850">
        <v>2277375.99485074</v>
      </c>
      <c r="D850">
        <v>2878441.821731673</v>
      </c>
      <c r="E850">
        <v>2723276.892412621</v>
      </c>
      <c r="F850">
        <v>908970.3050101028</v>
      </c>
      <c r="G850">
        <v>3064220.676587698</v>
      </c>
    </row>
    <row r="851" spans="1:7">
      <c r="A851">
        <v>849</v>
      </c>
      <c r="B851">
        <v>11852285.69060668</v>
      </c>
      <c r="C851">
        <v>2277368.011618591</v>
      </c>
      <c r="D851">
        <v>2878442.861081756</v>
      </c>
      <c r="E851">
        <v>2723276.892412621</v>
      </c>
      <c r="F851">
        <v>908974.7482792034</v>
      </c>
      <c r="G851">
        <v>3064223.177214505</v>
      </c>
    </row>
    <row r="852" spans="1:7">
      <c r="A852">
        <v>850</v>
      </c>
      <c r="B852">
        <v>11852285.69062084</v>
      </c>
      <c r="C852">
        <v>2277371.709402923</v>
      </c>
      <c r="D852">
        <v>2878442.82185985</v>
      </c>
      <c r="E852">
        <v>2723276.892412621</v>
      </c>
      <c r="F852">
        <v>908972.2676314877</v>
      </c>
      <c r="G852">
        <v>3064221.999313954</v>
      </c>
    </row>
    <row r="853" spans="1:7">
      <c r="A853">
        <v>851</v>
      </c>
      <c r="B853">
        <v>11852285.69055036</v>
      </c>
      <c r="C853">
        <v>2277377.441868138</v>
      </c>
      <c r="D853">
        <v>2878441.596622624</v>
      </c>
      <c r="E853">
        <v>2723276.892412621</v>
      </c>
      <c r="F853">
        <v>908969.5306118012</v>
      </c>
      <c r="G853">
        <v>3064220.229035177</v>
      </c>
    </row>
    <row r="854" spans="1:7">
      <c r="A854">
        <v>852</v>
      </c>
      <c r="B854">
        <v>11852285.69061753</v>
      </c>
      <c r="C854">
        <v>2277377.411370583</v>
      </c>
      <c r="D854">
        <v>2878441.527868932</v>
      </c>
      <c r="E854">
        <v>2723276.892412621</v>
      </c>
      <c r="F854">
        <v>908969.6094274545</v>
      </c>
      <c r="G854">
        <v>3064220.249537937</v>
      </c>
    </row>
    <row r="855" spans="1:7">
      <c r="A855">
        <v>853</v>
      </c>
      <c r="B855">
        <v>11852285.69055308</v>
      </c>
      <c r="C855">
        <v>2277375.405464973</v>
      </c>
      <c r="D855">
        <v>2878441.613911943</v>
      </c>
      <c r="E855">
        <v>2723276.892412621</v>
      </c>
      <c r="F855">
        <v>908970.8954735915</v>
      </c>
      <c r="G855">
        <v>3064220.883289947</v>
      </c>
    </row>
    <row r="856" spans="1:7">
      <c r="A856">
        <v>854</v>
      </c>
      <c r="B856">
        <v>11852285.69061723</v>
      </c>
      <c r="C856">
        <v>2277376.214402203</v>
      </c>
      <c r="D856">
        <v>2878442.029333259</v>
      </c>
      <c r="E856">
        <v>2723276.892412621</v>
      </c>
      <c r="F856">
        <v>908969.9690034598</v>
      </c>
      <c r="G856">
        <v>3064220.585465693</v>
      </c>
    </row>
    <row r="857" spans="1:7">
      <c r="A857">
        <v>855</v>
      </c>
      <c r="B857">
        <v>11852285.69056338</v>
      </c>
      <c r="C857">
        <v>2277379.088266814</v>
      </c>
      <c r="D857">
        <v>2878440.799443857</v>
      </c>
      <c r="E857">
        <v>2723276.892412621</v>
      </c>
      <c r="F857">
        <v>908969.183302991</v>
      </c>
      <c r="G857">
        <v>3064219.727137098</v>
      </c>
    </row>
    <row r="858" spans="1:7">
      <c r="A858">
        <v>856</v>
      </c>
      <c r="B858">
        <v>11852285.69055704</v>
      </c>
      <c r="C858">
        <v>2277379.708773802</v>
      </c>
      <c r="D858">
        <v>2878441.142762156</v>
      </c>
      <c r="E858">
        <v>2723276.892412621</v>
      </c>
      <c r="F858">
        <v>908968.4132611402</v>
      </c>
      <c r="G858">
        <v>3064219.533347325</v>
      </c>
    </row>
    <row r="859" spans="1:7">
      <c r="A859">
        <v>857</v>
      </c>
      <c r="B859">
        <v>11852285.69057512</v>
      </c>
      <c r="C859">
        <v>2277376.602764881</v>
      </c>
      <c r="D859">
        <v>2878441.668832208</v>
      </c>
      <c r="E859">
        <v>2723276.892412621</v>
      </c>
      <c r="F859">
        <v>908970.0325623339</v>
      </c>
      <c r="G859">
        <v>3064220.494003081</v>
      </c>
    </row>
    <row r="860" spans="1:7">
      <c r="A860">
        <v>858</v>
      </c>
      <c r="B860">
        <v>11852285.69055149</v>
      </c>
      <c r="C860">
        <v>2277377.587744747</v>
      </c>
      <c r="D860">
        <v>2878441.688602765</v>
      </c>
      <c r="E860">
        <v>2723276.892412621</v>
      </c>
      <c r="F860">
        <v>908969.3390805469</v>
      </c>
      <c r="G860">
        <v>3064220.182710811</v>
      </c>
    </row>
    <row r="861" spans="1:7">
      <c r="A861">
        <v>859</v>
      </c>
      <c r="B861">
        <v>11852285.69057547</v>
      </c>
      <c r="C861">
        <v>2277378.130524409</v>
      </c>
      <c r="D861">
        <v>2878441.66705624</v>
      </c>
      <c r="E861">
        <v>2723276.892412621</v>
      </c>
      <c r="F861">
        <v>908968.994727375</v>
      </c>
      <c r="G861">
        <v>3064220.005854821</v>
      </c>
    </row>
    <row r="862" spans="1:7">
      <c r="A862">
        <v>860</v>
      </c>
      <c r="B862">
        <v>11852285.69053728</v>
      </c>
      <c r="C862">
        <v>2277379.335227703</v>
      </c>
      <c r="D862">
        <v>2878441.399349602</v>
      </c>
      <c r="E862">
        <v>2723276.892412621</v>
      </c>
      <c r="F862">
        <v>908968.4262101601</v>
      </c>
      <c r="G862">
        <v>3064219.637337197</v>
      </c>
    </row>
    <row r="863" spans="1:7">
      <c r="A863">
        <v>861</v>
      </c>
      <c r="B863">
        <v>11852285.69055797</v>
      </c>
      <c r="C863">
        <v>2277379.114859288</v>
      </c>
      <c r="D863">
        <v>2878441.416568545</v>
      </c>
      <c r="E863">
        <v>2723276.892412621</v>
      </c>
      <c r="F863">
        <v>908968.5616946048</v>
      </c>
      <c r="G863">
        <v>3064219.705022914</v>
      </c>
    </row>
    <row r="864" spans="1:7">
      <c r="A864">
        <v>862</v>
      </c>
      <c r="B864">
        <v>11852285.69051602</v>
      </c>
      <c r="C864">
        <v>2277378.405452027</v>
      </c>
      <c r="D864">
        <v>2878441.625399061</v>
      </c>
      <c r="E864">
        <v>2723276.892412621</v>
      </c>
      <c r="F864">
        <v>908968.8418697243</v>
      </c>
      <c r="G864">
        <v>3064219.925382586</v>
      </c>
    </row>
    <row r="865" spans="1:7">
      <c r="A865">
        <v>863</v>
      </c>
      <c r="B865">
        <v>11852285.69050272</v>
      </c>
      <c r="C865">
        <v>2277377.062765847</v>
      </c>
      <c r="D865">
        <v>2878441.720247152</v>
      </c>
      <c r="E865">
        <v>2723276.892412621</v>
      </c>
      <c r="F865">
        <v>908969.6658710848</v>
      </c>
      <c r="G865">
        <v>3064220.349206016</v>
      </c>
    </row>
    <row r="866" spans="1:7">
      <c r="A866">
        <v>864</v>
      </c>
      <c r="B866">
        <v>11852285.69055178</v>
      </c>
      <c r="C866">
        <v>2277377.868455422</v>
      </c>
      <c r="D866">
        <v>2878441.31821344</v>
      </c>
      <c r="E866">
        <v>2723276.892412621</v>
      </c>
      <c r="F866">
        <v>908969.4917411301</v>
      </c>
      <c r="G866">
        <v>3064220.119729166</v>
      </c>
    </row>
    <row r="867" spans="1:7">
      <c r="A867">
        <v>865</v>
      </c>
      <c r="B867">
        <v>11852285.69052392</v>
      </c>
      <c r="C867">
        <v>2277376.395816779</v>
      </c>
      <c r="D867">
        <v>2878441.643351766</v>
      </c>
      <c r="E867">
        <v>2723276.892412621</v>
      </c>
      <c r="F867">
        <v>908970.196845505</v>
      </c>
      <c r="G867">
        <v>3064220.562097252</v>
      </c>
    </row>
    <row r="868" spans="1:7">
      <c r="A868">
        <v>866</v>
      </c>
      <c r="B868">
        <v>11852285.69052066</v>
      </c>
      <c r="C868">
        <v>2277378.043062455</v>
      </c>
      <c r="D868">
        <v>2878441.625405797</v>
      </c>
      <c r="E868">
        <v>2723276.892412621</v>
      </c>
      <c r="F868">
        <v>908969.0855895507</v>
      </c>
      <c r="G868">
        <v>3064220.044050236</v>
      </c>
    </row>
    <row r="869" spans="1:7">
      <c r="A869">
        <v>867</v>
      </c>
      <c r="B869">
        <v>11852285.69050961</v>
      </c>
      <c r="C869">
        <v>2277376.774476887</v>
      </c>
      <c r="D869">
        <v>2878441.779647832</v>
      </c>
      <c r="E869">
        <v>2723276.892412621</v>
      </c>
      <c r="F869">
        <v>908969.8068417166</v>
      </c>
      <c r="G869">
        <v>3064220.437130555</v>
      </c>
    </row>
    <row r="870" spans="1:7">
      <c r="A870">
        <v>868</v>
      </c>
      <c r="B870">
        <v>11852285.69051204</v>
      </c>
      <c r="C870">
        <v>2277375.133719348</v>
      </c>
      <c r="D870">
        <v>2878442.174422473</v>
      </c>
      <c r="E870">
        <v>2723276.892412621</v>
      </c>
      <c r="F870">
        <v>908970.5433409694</v>
      </c>
      <c r="G870">
        <v>3064220.946616631</v>
      </c>
    </row>
    <row r="871" spans="1:7">
      <c r="A871">
        <v>869</v>
      </c>
      <c r="B871">
        <v>11852285.69052598</v>
      </c>
      <c r="C871">
        <v>2277376.302150153</v>
      </c>
      <c r="D871">
        <v>2878441.910475905</v>
      </c>
      <c r="E871">
        <v>2723276.892412621</v>
      </c>
      <c r="F871">
        <v>908970.0014733631</v>
      </c>
      <c r="G871">
        <v>3064220.584013932</v>
      </c>
    </row>
    <row r="872" spans="1:7">
      <c r="A872">
        <v>870</v>
      </c>
      <c r="B872">
        <v>11852285.69047281</v>
      </c>
      <c r="C872">
        <v>2277374.689574926</v>
      </c>
      <c r="D872">
        <v>2878442.222808957</v>
      </c>
      <c r="E872">
        <v>2723276.892412621</v>
      </c>
      <c r="F872">
        <v>908970.802309414</v>
      </c>
      <c r="G872">
        <v>3064221.083366888</v>
      </c>
    </row>
    <row r="873" spans="1:7">
      <c r="A873">
        <v>871</v>
      </c>
      <c r="B873">
        <v>11852285.6904987</v>
      </c>
      <c r="C873">
        <v>2277375.221352841</v>
      </c>
      <c r="D873">
        <v>2878442.20137306</v>
      </c>
      <c r="E873">
        <v>2723276.892412621</v>
      </c>
      <c r="F873">
        <v>908970.4634515377</v>
      </c>
      <c r="G873">
        <v>3064220.911908643</v>
      </c>
    </row>
    <row r="874" spans="1:7">
      <c r="A874">
        <v>872</v>
      </c>
      <c r="B874">
        <v>11852285.69042443</v>
      </c>
      <c r="C874">
        <v>2277375.263911363</v>
      </c>
      <c r="D874">
        <v>2878441.87154437</v>
      </c>
      <c r="E874">
        <v>2723276.892412621</v>
      </c>
      <c r="F874">
        <v>908970.7515303615</v>
      </c>
      <c r="G874">
        <v>3064220.911025711</v>
      </c>
    </row>
    <row r="875" spans="1:7">
      <c r="A875">
        <v>873</v>
      </c>
      <c r="B875">
        <v>11852285.69042808</v>
      </c>
      <c r="C875">
        <v>2277375.770401203</v>
      </c>
      <c r="D875">
        <v>2878441.669223081</v>
      </c>
      <c r="E875">
        <v>2723276.892412621</v>
      </c>
      <c r="F875">
        <v>908970.5881705954</v>
      </c>
      <c r="G875">
        <v>3064220.770220576</v>
      </c>
    </row>
    <row r="876" spans="1:7">
      <c r="A876">
        <v>874</v>
      </c>
      <c r="B876">
        <v>11852285.69044024</v>
      </c>
      <c r="C876">
        <v>2277374.109060073</v>
      </c>
      <c r="D876">
        <v>2878442.111787538</v>
      </c>
      <c r="E876">
        <v>2723276.892412621</v>
      </c>
      <c r="F876">
        <v>908971.3127168419</v>
      </c>
      <c r="G876">
        <v>3064221.264463168</v>
      </c>
    </row>
    <row r="877" spans="1:7">
      <c r="A877">
        <v>875</v>
      </c>
      <c r="B877">
        <v>11852285.69042395</v>
      </c>
      <c r="C877">
        <v>2277375.11823388</v>
      </c>
      <c r="D877">
        <v>2878442.059314639</v>
      </c>
      <c r="E877">
        <v>2723276.892412621</v>
      </c>
      <c r="F877">
        <v>908970.6812464331</v>
      </c>
      <c r="G877">
        <v>3064220.939216384</v>
      </c>
    </row>
    <row r="878" spans="1:7">
      <c r="A878">
        <v>876</v>
      </c>
      <c r="B878">
        <v>11852285.69044269</v>
      </c>
      <c r="C878">
        <v>2277375.31878377</v>
      </c>
      <c r="D878">
        <v>2878442.014605151</v>
      </c>
      <c r="E878">
        <v>2723276.892412621</v>
      </c>
      <c r="F878">
        <v>908970.5897037802</v>
      </c>
      <c r="G878">
        <v>3064220.874937369</v>
      </c>
    </row>
    <row r="879" spans="1:7">
      <c r="A879">
        <v>877</v>
      </c>
      <c r="B879">
        <v>11852285.6904339</v>
      </c>
      <c r="C879">
        <v>2277376.611819575</v>
      </c>
      <c r="D879">
        <v>2878442.168251122</v>
      </c>
      <c r="E879">
        <v>2723276.892412621</v>
      </c>
      <c r="F879">
        <v>908969.5579217753</v>
      </c>
      <c r="G879">
        <v>3064220.46002881</v>
      </c>
    </row>
    <row r="880" spans="1:7">
      <c r="A880">
        <v>878</v>
      </c>
      <c r="B880">
        <v>11852285.69044029</v>
      </c>
      <c r="C880">
        <v>2277375.836665186</v>
      </c>
      <c r="D880">
        <v>2878441.980479319</v>
      </c>
      <c r="E880">
        <v>2723276.892412621</v>
      </c>
      <c r="F880">
        <v>908970.2654635756</v>
      </c>
      <c r="G880">
        <v>3064220.715419585</v>
      </c>
    </row>
    <row r="881" spans="1:7">
      <c r="A881">
        <v>879</v>
      </c>
      <c r="B881">
        <v>11852285.6904351</v>
      </c>
      <c r="C881">
        <v>2277372.934386947</v>
      </c>
      <c r="D881">
        <v>2878442.22286456</v>
      </c>
      <c r="E881">
        <v>2723276.892412621</v>
      </c>
      <c r="F881">
        <v>908972.0105279851</v>
      </c>
      <c r="G881">
        <v>3064221.630242985</v>
      </c>
    </row>
    <row r="882" spans="1:7">
      <c r="A882">
        <v>880</v>
      </c>
      <c r="B882">
        <v>11852285.69043066</v>
      </c>
      <c r="C882">
        <v>2277374.646455019</v>
      </c>
      <c r="D882">
        <v>2878442.204364847</v>
      </c>
      <c r="E882">
        <v>2723276.892412621</v>
      </c>
      <c r="F882">
        <v>908970.868240476</v>
      </c>
      <c r="G882">
        <v>3064221.078957695</v>
      </c>
    </row>
    <row r="883" spans="1:7">
      <c r="A883">
        <v>881</v>
      </c>
      <c r="B883">
        <v>11852285.69043255</v>
      </c>
      <c r="C883">
        <v>2277375.325352345</v>
      </c>
      <c r="D883">
        <v>2878441.71286012</v>
      </c>
      <c r="E883">
        <v>2723276.892412621</v>
      </c>
      <c r="F883">
        <v>908970.8640845758</v>
      </c>
      <c r="G883">
        <v>3064220.895722889</v>
      </c>
    </row>
    <row r="884" spans="1:7">
      <c r="A884">
        <v>882</v>
      </c>
      <c r="B884">
        <v>11852285.69043007</v>
      </c>
      <c r="C884">
        <v>2277375.129682153</v>
      </c>
      <c r="D884">
        <v>2878442.016346341</v>
      </c>
      <c r="E884">
        <v>2723276.892412621</v>
      </c>
      <c r="F884">
        <v>908970.7159346795</v>
      </c>
      <c r="G884">
        <v>3064220.93605428</v>
      </c>
    </row>
    <row r="885" spans="1:7">
      <c r="A885">
        <v>883</v>
      </c>
      <c r="B885">
        <v>11852285.69041859</v>
      </c>
      <c r="C885">
        <v>2277376.394225626</v>
      </c>
      <c r="D885">
        <v>2878441.788109523</v>
      </c>
      <c r="E885">
        <v>2723276.892412621</v>
      </c>
      <c r="F885">
        <v>908970.0694834037</v>
      </c>
      <c r="G885">
        <v>3064220.546187414</v>
      </c>
    </row>
    <row r="886" spans="1:7">
      <c r="A886">
        <v>884</v>
      </c>
      <c r="B886">
        <v>11852285.69041437</v>
      </c>
      <c r="C886">
        <v>2277375.685962851</v>
      </c>
      <c r="D886">
        <v>2878441.945298321</v>
      </c>
      <c r="E886">
        <v>2723276.892412621</v>
      </c>
      <c r="F886">
        <v>908970.4009418451</v>
      </c>
      <c r="G886">
        <v>3064220.76579873</v>
      </c>
    </row>
    <row r="887" spans="1:7">
      <c r="A887">
        <v>885</v>
      </c>
      <c r="B887">
        <v>11852285.69042937</v>
      </c>
      <c r="C887">
        <v>2277373.542446306</v>
      </c>
      <c r="D887">
        <v>2878442.386526907</v>
      </c>
      <c r="E887">
        <v>2723276.892412621</v>
      </c>
      <c r="F887">
        <v>908971.4359464021</v>
      </c>
      <c r="G887">
        <v>3064221.433097137</v>
      </c>
    </row>
    <row r="888" spans="1:7">
      <c r="A888">
        <v>886</v>
      </c>
      <c r="B888">
        <v>11852285.69042299</v>
      </c>
      <c r="C888">
        <v>2277374.194119536</v>
      </c>
      <c r="D888">
        <v>2878441.984791378</v>
      </c>
      <c r="E888">
        <v>2723276.892412621</v>
      </c>
      <c r="F888">
        <v>908971.3811350563</v>
      </c>
      <c r="G888">
        <v>3064221.2379644</v>
      </c>
    </row>
    <row r="889" spans="1:7">
      <c r="A889">
        <v>887</v>
      </c>
      <c r="B889">
        <v>11852285.69043344</v>
      </c>
      <c r="C889">
        <v>2277376.070369707</v>
      </c>
      <c r="D889">
        <v>2878441.640810302</v>
      </c>
      <c r="E889">
        <v>2723276.892412621</v>
      </c>
      <c r="F889">
        <v>908970.4338744355</v>
      </c>
      <c r="G889">
        <v>3064220.652966373</v>
      </c>
    </row>
    <row r="890" spans="1:7">
      <c r="A890">
        <v>888</v>
      </c>
      <c r="B890">
        <v>11852285.69041929</v>
      </c>
      <c r="C890">
        <v>2277374.918813775</v>
      </c>
      <c r="D890">
        <v>2878442.10623926</v>
      </c>
      <c r="E890">
        <v>2723276.892412621</v>
      </c>
      <c r="F890">
        <v>908970.7709884479</v>
      </c>
      <c r="G890">
        <v>3064221.001965186</v>
      </c>
    </row>
    <row r="891" spans="1:7">
      <c r="A891">
        <v>889</v>
      </c>
      <c r="B891">
        <v>11852285.69041762</v>
      </c>
      <c r="C891">
        <v>2277377.956043302</v>
      </c>
      <c r="D891">
        <v>2878441.427482497</v>
      </c>
      <c r="E891">
        <v>2723276.892412621</v>
      </c>
      <c r="F891">
        <v>908969.349167584</v>
      </c>
      <c r="G891">
        <v>3064220.065311614</v>
      </c>
    </row>
    <row r="892" spans="1:7">
      <c r="A892">
        <v>890</v>
      </c>
      <c r="B892">
        <v>11852285.69042169</v>
      </c>
      <c r="C892">
        <v>2277375.963086707</v>
      </c>
      <c r="D892">
        <v>2878441.949975775</v>
      </c>
      <c r="E892">
        <v>2723276.892412621</v>
      </c>
      <c r="F892">
        <v>908970.2097109574</v>
      </c>
      <c r="G892">
        <v>3064220.675235632</v>
      </c>
    </row>
    <row r="893" spans="1:7">
      <c r="A893">
        <v>891</v>
      </c>
      <c r="B893">
        <v>11852285.69043862</v>
      </c>
      <c r="C893">
        <v>2277378.070908076</v>
      </c>
      <c r="D893">
        <v>2878441.475824982</v>
      </c>
      <c r="E893">
        <v>2723276.892412621</v>
      </c>
      <c r="F893">
        <v>908969.2259074148</v>
      </c>
      <c r="G893">
        <v>3064220.025385522</v>
      </c>
    </row>
    <row r="894" spans="1:7">
      <c r="A894">
        <v>892</v>
      </c>
      <c r="B894">
        <v>11852285.69041867</v>
      </c>
      <c r="C894">
        <v>2277375.997247834</v>
      </c>
      <c r="D894">
        <v>2878442.013528037</v>
      </c>
      <c r="E894">
        <v>2723276.892412621</v>
      </c>
      <c r="F894">
        <v>908970.1182226752</v>
      </c>
      <c r="G894">
        <v>3064220.6690075</v>
      </c>
    </row>
    <row r="895" spans="1:7">
      <c r="A895">
        <v>893</v>
      </c>
      <c r="B895">
        <v>11852285.69042129</v>
      </c>
      <c r="C895">
        <v>2277375.493995569</v>
      </c>
      <c r="D895">
        <v>2878442.009313107</v>
      </c>
      <c r="E895">
        <v>2723276.892412621</v>
      </c>
      <c r="F895">
        <v>908970.4736758113</v>
      </c>
      <c r="G895">
        <v>3064220.82102418</v>
      </c>
    </row>
    <row r="896" spans="1:7">
      <c r="A896">
        <v>894</v>
      </c>
      <c r="B896">
        <v>11852285.69041823</v>
      </c>
      <c r="C896">
        <v>2277374.936573276</v>
      </c>
      <c r="D896">
        <v>2878442.122562894</v>
      </c>
      <c r="E896">
        <v>2723276.892412621</v>
      </c>
      <c r="F896">
        <v>908970.7423524648</v>
      </c>
      <c r="G896">
        <v>3064220.996516979</v>
      </c>
    </row>
    <row r="897" spans="1:7">
      <c r="A897">
        <v>895</v>
      </c>
      <c r="B897">
        <v>11852285.69042145</v>
      </c>
      <c r="C897">
        <v>2277376.215994708</v>
      </c>
      <c r="D897">
        <v>2878441.915321006</v>
      </c>
      <c r="E897">
        <v>2723276.892412621</v>
      </c>
      <c r="F897">
        <v>908970.0699689817</v>
      </c>
      <c r="G897">
        <v>3064220.596724129</v>
      </c>
    </row>
    <row r="898" spans="1:7">
      <c r="A898">
        <v>896</v>
      </c>
      <c r="B898">
        <v>11852285.69042824</v>
      </c>
      <c r="C898">
        <v>2277375.384770983</v>
      </c>
      <c r="D898">
        <v>2878442.03608719</v>
      </c>
      <c r="E898">
        <v>2723276.892412621</v>
      </c>
      <c r="F898">
        <v>908970.5225187469</v>
      </c>
      <c r="G898">
        <v>3064220.854638698</v>
      </c>
    </row>
    <row r="899" spans="1:7">
      <c r="A899">
        <v>897</v>
      </c>
      <c r="B899">
        <v>11852285.69041993</v>
      </c>
      <c r="C899">
        <v>2277375.371521418</v>
      </c>
      <c r="D899">
        <v>2878441.910445628</v>
      </c>
      <c r="E899">
        <v>2723276.892412621</v>
      </c>
      <c r="F899">
        <v>908970.6490611468</v>
      </c>
      <c r="G899">
        <v>3064220.866979116</v>
      </c>
    </row>
    <row r="900" spans="1:7">
      <c r="A900">
        <v>898</v>
      </c>
      <c r="B900">
        <v>11852285.69042115</v>
      </c>
      <c r="C900">
        <v>2277375.853350454</v>
      </c>
      <c r="D900">
        <v>2878441.913901835</v>
      </c>
      <c r="E900">
        <v>2723276.892412621</v>
      </c>
      <c r="F900">
        <v>908970.3158129068</v>
      </c>
      <c r="G900">
        <v>3064220.714943334</v>
      </c>
    </row>
    <row r="901" spans="1:7">
      <c r="A901">
        <v>899</v>
      </c>
      <c r="B901">
        <v>11852285.6904203</v>
      </c>
      <c r="C901">
        <v>2277375.695259682</v>
      </c>
      <c r="D901">
        <v>2878442.018636653</v>
      </c>
      <c r="E901">
        <v>2723276.892412621</v>
      </c>
      <c r="F901">
        <v>908970.3263733943</v>
      </c>
      <c r="G901">
        <v>3064220.757737949</v>
      </c>
    </row>
    <row r="902" spans="1:7">
      <c r="A902">
        <v>900</v>
      </c>
      <c r="B902">
        <v>11852285.69041835</v>
      </c>
      <c r="C902">
        <v>2277376.490050744</v>
      </c>
      <c r="D902">
        <v>2878441.816068879</v>
      </c>
      <c r="E902">
        <v>2723276.892412621</v>
      </c>
      <c r="F902">
        <v>908969.9698020819</v>
      </c>
      <c r="G902">
        <v>3064220.522084027</v>
      </c>
    </row>
    <row r="903" spans="1:7">
      <c r="A903">
        <v>901</v>
      </c>
      <c r="B903">
        <v>11852285.69041688</v>
      </c>
      <c r="C903">
        <v>2277376.008950523</v>
      </c>
      <c r="D903">
        <v>2878441.846652148</v>
      </c>
      <c r="E903">
        <v>2723276.892412621</v>
      </c>
      <c r="F903">
        <v>908970.2740246935</v>
      </c>
      <c r="G903">
        <v>3064220.668376894</v>
      </c>
    </row>
    <row r="904" spans="1:7">
      <c r="A904">
        <v>902</v>
      </c>
      <c r="B904">
        <v>11852285.69040918</v>
      </c>
      <c r="C904">
        <v>2277376.482835947</v>
      </c>
      <c r="D904">
        <v>2878441.766171806</v>
      </c>
      <c r="E904">
        <v>2723276.892412621</v>
      </c>
      <c r="F904">
        <v>908970.0263780325</v>
      </c>
      <c r="G904">
        <v>3064220.522610775</v>
      </c>
    </row>
    <row r="905" spans="1:7">
      <c r="A905">
        <v>903</v>
      </c>
      <c r="B905">
        <v>11852285.69040731</v>
      </c>
      <c r="C905">
        <v>2277376.208661873</v>
      </c>
      <c r="D905">
        <v>2878441.84533253</v>
      </c>
      <c r="E905">
        <v>2723276.892412621</v>
      </c>
      <c r="F905">
        <v>908970.137653435</v>
      </c>
      <c r="G905">
        <v>3064220.606346849</v>
      </c>
    </row>
    <row r="906" spans="1:7">
      <c r="A906">
        <v>904</v>
      </c>
      <c r="B906">
        <v>11852285.6903991</v>
      </c>
      <c r="C906">
        <v>2277376.111880526</v>
      </c>
      <c r="D906">
        <v>2878441.749841356</v>
      </c>
      <c r="E906">
        <v>2723276.892412621</v>
      </c>
      <c r="F906">
        <v>908970.2938266147</v>
      </c>
      <c r="G906">
        <v>3064220.642437989</v>
      </c>
    </row>
    <row r="907" spans="1:7">
      <c r="A907">
        <v>905</v>
      </c>
      <c r="B907">
        <v>11852285.69039611</v>
      </c>
      <c r="C907">
        <v>2277375.124990504</v>
      </c>
      <c r="D907">
        <v>2878441.947014835</v>
      </c>
      <c r="E907">
        <v>2723276.892412621</v>
      </c>
      <c r="F907">
        <v>908970.7736514846</v>
      </c>
      <c r="G907">
        <v>3064220.952326668</v>
      </c>
    </row>
    <row r="908" spans="1:7">
      <c r="A908">
        <v>906</v>
      </c>
      <c r="B908">
        <v>11852285.69039171</v>
      </c>
      <c r="C908">
        <v>2277375.65603519</v>
      </c>
      <c r="D908">
        <v>2878441.81778485</v>
      </c>
      <c r="E908">
        <v>2723276.892412621</v>
      </c>
      <c r="F908">
        <v>908970.5349956182</v>
      </c>
      <c r="G908">
        <v>3064220.789163434</v>
      </c>
    </row>
    <row r="909" spans="1:7">
      <c r="A909">
        <v>907</v>
      </c>
      <c r="B909">
        <v>11852285.69039608</v>
      </c>
      <c r="C909">
        <v>2277375.84294147</v>
      </c>
      <c r="D909">
        <v>2878441.769399713</v>
      </c>
      <c r="E909">
        <v>2723276.892412621</v>
      </c>
      <c r="F909">
        <v>908970.4542578611</v>
      </c>
      <c r="G909">
        <v>3064220.731384412</v>
      </c>
    </row>
    <row r="910" spans="1:7">
      <c r="A910">
        <v>908</v>
      </c>
      <c r="B910">
        <v>11852285.6903933</v>
      </c>
      <c r="C910">
        <v>2277375.067463499</v>
      </c>
      <c r="D910">
        <v>2878441.828788387</v>
      </c>
      <c r="E910">
        <v>2723276.892412621</v>
      </c>
      <c r="F910">
        <v>908970.9251955322</v>
      </c>
      <c r="G910">
        <v>3064220.976533266</v>
      </c>
    </row>
    <row r="911" spans="1:7">
      <c r="A911">
        <v>909</v>
      </c>
      <c r="B911">
        <v>11852285.69039162</v>
      </c>
      <c r="C911">
        <v>2277374.811866159</v>
      </c>
      <c r="D911">
        <v>2878441.820240757</v>
      </c>
      <c r="E911">
        <v>2723276.892412621</v>
      </c>
      <c r="F911">
        <v>908971.1065702181</v>
      </c>
      <c r="G911">
        <v>3064221.059301867</v>
      </c>
    </row>
    <row r="912" spans="1:7">
      <c r="A912">
        <v>910</v>
      </c>
      <c r="B912">
        <v>11852285.69039409</v>
      </c>
      <c r="C912">
        <v>2277375.20892176</v>
      </c>
      <c r="D912">
        <v>2878441.733712136</v>
      </c>
      <c r="E912">
        <v>2723276.892412621</v>
      </c>
      <c r="F912">
        <v>908970.9184133847</v>
      </c>
      <c r="G912">
        <v>3064220.936934187</v>
      </c>
    </row>
    <row r="913" spans="1:7">
      <c r="A913">
        <v>911</v>
      </c>
      <c r="B913">
        <v>11852285.69039236</v>
      </c>
      <c r="C913">
        <v>2277374.6928556</v>
      </c>
      <c r="D913">
        <v>2878441.819040343</v>
      </c>
      <c r="E913">
        <v>2723276.892412621</v>
      </c>
      <c r="F913">
        <v>908971.1864927519</v>
      </c>
      <c r="G913">
        <v>3064221.099591044</v>
      </c>
    </row>
    <row r="914" spans="1:7">
      <c r="A914">
        <v>912</v>
      </c>
      <c r="B914">
        <v>11852285.69039391</v>
      </c>
      <c r="C914">
        <v>2277374.673653662</v>
      </c>
      <c r="D914">
        <v>2878441.897192636</v>
      </c>
      <c r="E914">
        <v>2723276.892412621</v>
      </c>
      <c r="F914">
        <v>908971.125068099</v>
      </c>
      <c r="G914">
        <v>3064221.102066892</v>
      </c>
    </row>
    <row r="915" spans="1:7">
      <c r="A915">
        <v>913</v>
      </c>
      <c r="B915">
        <v>11852285.6903908</v>
      </c>
      <c r="C915">
        <v>2277375.541820644</v>
      </c>
      <c r="D915">
        <v>2878441.735852111</v>
      </c>
      <c r="E915">
        <v>2723276.892412621</v>
      </c>
      <c r="F915">
        <v>908970.6852690037</v>
      </c>
      <c r="G915">
        <v>3064220.835036421</v>
      </c>
    </row>
    <row r="916" spans="1:7">
      <c r="A916">
        <v>914</v>
      </c>
      <c r="B916">
        <v>11852285.69039219</v>
      </c>
      <c r="C916">
        <v>2277376.120247951</v>
      </c>
      <c r="D916">
        <v>2878441.619578013</v>
      </c>
      <c r="E916">
        <v>2723276.892412621</v>
      </c>
      <c r="F916">
        <v>908970.4002150032</v>
      </c>
      <c r="G916">
        <v>3064220.657938596</v>
      </c>
    </row>
    <row r="917" spans="1:7">
      <c r="A917">
        <v>915</v>
      </c>
      <c r="B917">
        <v>11852285.69039113</v>
      </c>
      <c r="C917">
        <v>2277375.778274322</v>
      </c>
      <c r="D917">
        <v>2878441.709489775</v>
      </c>
      <c r="E917">
        <v>2723276.892412621</v>
      </c>
      <c r="F917">
        <v>908970.5438796174</v>
      </c>
      <c r="G917">
        <v>3064220.7663348</v>
      </c>
    </row>
    <row r="918" spans="1:7">
      <c r="A918">
        <v>916</v>
      </c>
      <c r="B918">
        <v>11852285.69039221</v>
      </c>
      <c r="C918">
        <v>2277376.04958265</v>
      </c>
      <c r="D918">
        <v>2878441.669118745</v>
      </c>
      <c r="E918">
        <v>2723276.892412621</v>
      </c>
      <c r="F918">
        <v>908970.4019139665</v>
      </c>
      <c r="G918">
        <v>3064220.677364232</v>
      </c>
    </row>
    <row r="919" spans="1:7">
      <c r="A919">
        <v>917</v>
      </c>
      <c r="B919">
        <v>11852285.69040005</v>
      </c>
      <c r="C919">
        <v>2277376.134680792</v>
      </c>
      <c r="D919">
        <v>2878441.697665913</v>
      </c>
      <c r="E919">
        <v>2723276.892412621</v>
      </c>
      <c r="F919">
        <v>908970.321391854</v>
      </c>
      <c r="G919">
        <v>3064220.644248874</v>
      </c>
    </row>
    <row r="920" spans="1:7">
      <c r="A920">
        <v>918</v>
      </c>
      <c r="B920">
        <v>11852285.69039341</v>
      </c>
      <c r="C920">
        <v>2277375.777608491</v>
      </c>
      <c r="D920">
        <v>2878441.81143296</v>
      </c>
      <c r="E920">
        <v>2723276.892412621</v>
      </c>
      <c r="F920">
        <v>908970.4532399515</v>
      </c>
      <c r="G920">
        <v>3064220.755699392</v>
      </c>
    </row>
    <row r="921" spans="1:7">
      <c r="A921">
        <v>919</v>
      </c>
      <c r="B921">
        <v>11852285.69039774</v>
      </c>
      <c r="C921">
        <v>2277375.059578404</v>
      </c>
      <c r="D921">
        <v>2878441.702995363</v>
      </c>
      <c r="E921">
        <v>2723276.892412621</v>
      </c>
      <c r="F921">
        <v>908971.0461124616</v>
      </c>
      <c r="G921">
        <v>3064220.989298897</v>
      </c>
    </row>
    <row r="922" spans="1:7">
      <c r="A922">
        <v>920</v>
      </c>
      <c r="B922">
        <v>11852285.69039202</v>
      </c>
      <c r="C922">
        <v>2277376.072162763</v>
      </c>
      <c r="D922">
        <v>2878441.597157151</v>
      </c>
      <c r="E922">
        <v>2723276.892412621</v>
      </c>
      <c r="F922">
        <v>908970.4546134042</v>
      </c>
      <c r="G922">
        <v>3064220.674046077</v>
      </c>
    </row>
    <row r="923" spans="1:7">
      <c r="A923">
        <v>921</v>
      </c>
      <c r="B923">
        <v>11852285.69039244</v>
      </c>
      <c r="C923">
        <v>2277375.247179504</v>
      </c>
      <c r="D923">
        <v>2878441.716448457</v>
      </c>
      <c r="E923">
        <v>2723276.892412621</v>
      </c>
      <c r="F923">
        <v>908970.9042454817</v>
      </c>
      <c r="G923">
        <v>3064220.930106371</v>
      </c>
    </row>
    <row r="924" spans="1:7">
      <c r="A924">
        <v>922</v>
      </c>
      <c r="B924">
        <v>11852285.69039128</v>
      </c>
      <c r="C924">
        <v>2277375.775040519</v>
      </c>
      <c r="D924">
        <v>2878441.642365266</v>
      </c>
      <c r="E924">
        <v>2723276.892412621</v>
      </c>
      <c r="F924">
        <v>908970.6153803957</v>
      </c>
      <c r="G924">
        <v>3064220.765192479</v>
      </c>
    </row>
    <row r="925" spans="1:7">
      <c r="A925">
        <v>923</v>
      </c>
      <c r="B925">
        <v>11852285.69039486</v>
      </c>
      <c r="C925">
        <v>2277375.587721169</v>
      </c>
      <c r="D925">
        <v>2878441.76351529</v>
      </c>
      <c r="E925">
        <v>2723276.892412621</v>
      </c>
      <c r="F925">
        <v>908970.62743248</v>
      </c>
      <c r="G925">
        <v>3064220.819313296</v>
      </c>
    </row>
    <row r="926" spans="1:7">
      <c r="A926">
        <v>924</v>
      </c>
      <c r="B926">
        <v>11852285.69038956</v>
      </c>
      <c r="C926">
        <v>2277376.267472592</v>
      </c>
      <c r="D926">
        <v>2878441.614700506</v>
      </c>
      <c r="E926">
        <v>2723276.892412621</v>
      </c>
      <c r="F926">
        <v>908970.3086311418</v>
      </c>
      <c r="G926">
        <v>3064220.607172701</v>
      </c>
    </row>
    <row r="927" spans="1:7">
      <c r="A927">
        <v>925</v>
      </c>
      <c r="B927">
        <v>11852285.69039541</v>
      </c>
      <c r="C927">
        <v>2277374.673868738</v>
      </c>
      <c r="D927">
        <v>2878441.702965712</v>
      </c>
      <c r="E927">
        <v>2723276.892412621</v>
      </c>
      <c r="F927">
        <v>908971.3108899668</v>
      </c>
      <c r="G927">
        <v>3064221.110258378</v>
      </c>
    </row>
    <row r="928" spans="1:7">
      <c r="A928">
        <v>926</v>
      </c>
      <c r="B928">
        <v>11852285.69039282</v>
      </c>
      <c r="C928">
        <v>2277375.851257758</v>
      </c>
      <c r="D928">
        <v>2878441.768888501</v>
      </c>
      <c r="E928">
        <v>2723276.892412621</v>
      </c>
      <c r="F928">
        <v>908970.4455052778</v>
      </c>
      <c r="G928">
        <v>3064220.732328659</v>
      </c>
    </row>
    <row r="929" spans="1:7">
      <c r="A929">
        <v>927</v>
      </c>
      <c r="B929">
        <v>11852285.69039259</v>
      </c>
      <c r="C929">
        <v>2277378.205701159</v>
      </c>
      <c r="D929">
        <v>2878441.287183946</v>
      </c>
      <c r="E929">
        <v>2723276.892412621</v>
      </c>
      <c r="F929">
        <v>908969.3001854181</v>
      </c>
      <c r="G929">
        <v>3064220.00490945</v>
      </c>
    </row>
    <row r="930" spans="1:7">
      <c r="A930">
        <v>928</v>
      </c>
      <c r="B930">
        <v>11852285.69038956</v>
      </c>
      <c r="C930">
        <v>2277376.478402006</v>
      </c>
      <c r="D930">
        <v>2878441.601198172</v>
      </c>
      <c r="E930">
        <v>2723276.892412621</v>
      </c>
      <c r="F930">
        <v>908970.1790767721</v>
      </c>
      <c r="G930">
        <v>3064220.539299993</v>
      </c>
    </row>
    <row r="931" spans="1:7">
      <c r="A931">
        <v>929</v>
      </c>
      <c r="B931">
        <v>11852285.69039195</v>
      </c>
      <c r="C931">
        <v>2277377.54625899</v>
      </c>
      <c r="D931">
        <v>2878441.421833136</v>
      </c>
      <c r="E931">
        <v>2723276.892412621</v>
      </c>
      <c r="F931">
        <v>908969.616391556</v>
      </c>
      <c r="G931">
        <v>3064220.213495653</v>
      </c>
    </row>
    <row r="932" spans="1:7">
      <c r="A932">
        <v>930</v>
      </c>
      <c r="B932">
        <v>11852285.69038987</v>
      </c>
      <c r="C932">
        <v>2277376.214006852</v>
      </c>
      <c r="D932">
        <v>2878441.635089972</v>
      </c>
      <c r="E932">
        <v>2723276.892412621</v>
      </c>
      <c r="F932">
        <v>908970.3256558272</v>
      </c>
      <c r="G932">
        <v>3064220.623224595</v>
      </c>
    </row>
    <row r="933" spans="1:7">
      <c r="A933">
        <v>931</v>
      </c>
      <c r="B933">
        <v>11852285.69038896</v>
      </c>
      <c r="C933">
        <v>2277376.290707862</v>
      </c>
      <c r="D933">
        <v>2878441.619036604</v>
      </c>
      <c r="E933">
        <v>2723276.892412621</v>
      </c>
      <c r="F933">
        <v>908970.2891166772</v>
      </c>
      <c r="G933">
        <v>3064220.599115198</v>
      </c>
    </row>
    <row r="934" spans="1:7">
      <c r="A934">
        <v>932</v>
      </c>
      <c r="B934">
        <v>11852285.69039294</v>
      </c>
      <c r="C934">
        <v>2277376.446757145</v>
      </c>
      <c r="D934">
        <v>2878441.603259883</v>
      </c>
      <c r="E934">
        <v>2723276.892412621</v>
      </c>
      <c r="F934">
        <v>908970.1977627277</v>
      </c>
      <c r="G934">
        <v>3064220.550200564</v>
      </c>
    </row>
    <row r="935" spans="1:7">
      <c r="A935">
        <v>933</v>
      </c>
      <c r="B935">
        <v>11852285.69038926</v>
      </c>
      <c r="C935">
        <v>2277376.47226249</v>
      </c>
      <c r="D935">
        <v>2878441.568023167</v>
      </c>
      <c r="E935">
        <v>2723276.892412621</v>
      </c>
      <c r="F935">
        <v>908970.2145814382</v>
      </c>
      <c r="G935">
        <v>3064220.543109539</v>
      </c>
    </row>
    <row r="936" spans="1:7">
      <c r="A936">
        <v>934</v>
      </c>
      <c r="B936">
        <v>11852285.69038786</v>
      </c>
      <c r="C936">
        <v>2277375.989082226</v>
      </c>
      <c r="D936">
        <v>2878441.650797204</v>
      </c>
      <c r="E936">
        <v>2723276.892412621</v>
      </c>
      <c r="F936">
        <v>908970.4657522654</v>
      </c>
      <c r="G936">
        <v>3064220.692343543</v>
      </c>
    </row>
    <row r="937" spans="1:7">
      <c r="A937">
        <v>935</v>
      </c>
      <c r="B937">
        <v>11852285.69038827</v>
      </c>
      <c r="C937">
        <v>2277376.146849201</v>
      </c>
      <c r="D937">
        <v>2878441.642825442</v>
      </c>
      <c r="E937">
        <v>2723276.892412621</v>
      </c>
      <c r="F937">
        <v>908970.3660795834</v>
      </c>
      <c r="G937">
        <v>3064220.642221421</v>
      </c>
    </row>
    <row r="938" spans="1:7">
      <c r="A938">
        <v>936</v>
      </c>
      <c r="B938">
        <v>11852285.69038781</v>
      </c>
      <c r="C938">
        <v>2277375.902900944</v>
      </c>
      <c r="D938">
        <v>2878441.625952302</v>
      </c>
      <c r="E938">
        <v>2723276.892412621</v>
      </c>
      <c r="F938">
        <v>908970.5498488083</v>
      </c>
      <c r="G938">
        <v>3064220.719273132</v>
      </c>
    </row>
    <row r="939" spans="1:7">
      <c r="A939">
        <v>937</v>
      </c>
      <c r="B939">
        <v>11852285.69038889</v>
      </c>
      <c r="C939">
        <v>2277376.005487594</v>
      </c>
      <c r="D939">
        <v>2878441.615849793</v>
      </c>
      <c r="E939">
        <v>2723276.892412621</v>
      </c>
      <c r="F939">
        <v>908970.4895605177</v>
      </c>
      <c r="G939">
        <v>3064220.687078365</v>
      </c>
    </row>
    <row r="940" spans="1:7">
      <c r="A940">
        <v>938</v>
      </c>
      <c r="B940">
        <v>11852285.69038659</v>
      </c>
      <c r="C940">
        <v>2277375.250073572</v>
      </c>
      <c r="D940">
        <v>2878441.644158758</v>
      </c>
      <c r="E940">
        <v>2723276.892412621</v>
      </c>
      <c r="F940">
        <v>908970.9776494973</v>
      </c>
      <c r="G940">
        <v>3064220.926092143</v>
      </c>
    </row>
    <row r="941" spans="1:7">
      <c r="A941">
        <v>939</v>
      </c>
      <c r="B941">
        <v>11852285.69038525</v>
      </c>
      <c r="C941">
        <v>2277375.832364735</v>
      </c>
      <c r="D941">
        <v>2878441.536956106</v>
      </c>
      <c r="E941">
        <v>2723276.892412621</v>
      </c>
      <c r="F941">
        <v>908970.683186849</v>
      </c>
      <c r="G941">
        <v>3064220.745464939</v>
      </c>
    </row>
    <row r="942" spans="1:7">
      <c r="A942">
        <v>940</v>
      </c>
      <c r="B942">
        <v>11852285.69038389</v>
      </c>
      <c r="C942">
        <v>2277376.21306693</v>
      </c>
      <c r="D942">
        <v>2878441.475344961</v>
      </c>
      <c r="E942">
        <v>2723276.892412621</v>
      </c>
      <c r="F942">
        <v>908970.4807670064</v>
      </c>
      <c r="G942">
        <v>3064220.628792371</v>
      </c>
    </row>
    <row r="943" spans="1:7">
      <c r="A943">
        <v>941</v>
      </c>
      <c r="B943">
        <v>11852285.69038322</v>
      </c>
      <c r="C943">
        <v>2277376.152019578</v>
      </c>
      <c r="D943">
        <v>2878441.495826804</v>
      </c>
      <c r="E943">
        <v>2723276.892412621</v>
      </c>
      <c r="F943">
        <v>908970.5018563985</v>
      </c>
      <c r="G943">
        <v>3064220.648267817</v>
      </c>
    </row>
    <row r="944" spans="1:7">
      <c r="A944">
        <v>942</v>
      </c>
      <c r="B944">
        <v>11852285.69038548</v>
      </c>
      <c r="C944">
        <v>2277375.95327364</v>
      </c>
      <c r="D944">
        <v>2878441.608610324</v>
      </c>
      <c r="E944">
        <v>2723276.892412621</v>
      </c>
      <c r="F944">
        <v>908970.5309332331</v>
      </c>
      <c r="G944">
        <v>3064220.705155662</v>
      </c>
    </row>
    <row r="945" spans="1:7">
      <c r="A945">
        <v>943</v>
      </c>
      <c r="B945">
        <v>11852285.69038359</v>
      </c>
      <c r="C945">
        <v>2277376.131251619</v>
      </c>
      <c r="D945">
        <v>2878441.510003201</v>
      </c>
      <c r="E945">
        <v>2723276.892412621</v>
      </c>
      <c r="F945">
        <v>908970.5027284467</v>
      </c>
      <c r="G945">
        <v>3064220.653987703</v>
      </c>
    </row>
    <row r="946" spans="1:7">
      <c r="A946">
        <v>944</v>
      </c>
      <c r="B946">
        <v>11852285.69038365</v>
      </c>
      <c r="C946">
        <v>2277376.20492738</v>
      </c>
      <c r="D946">
        <v>2878441.495890305</v>
      </c>
      <c r="E946">
        <v>2723276.892412621</v>
      </c>
      <c r="F946">
        <v>908970.4641965259</v>
      </c>
      <c r="G946">
        <v>3064220.632956821</v>
      </c>
    </row>
    <row r="947" spans="1:7">
      <c r="A947">
        <v>945</v>
      </c>
      <c r="B947">
        <v>11852285.69038377</v>
      </c>
      <c r="C947">
        <v>2277376.267975347</v>
      </c>
      <c r="D947">
        <v>2878441.482811418</v>
      </c>
      <c r="E947">
        <v>2723276.892412621</v>
      </c>
      <c r="F947">
        <v>908970.4351688824</v>
      </c>
      <c r="G947">
        <v>3064220.612015503</v>
      </c>
    </row>
    <row r="948" spans="1:7">
      <c r="A948">
        <v>946</v>
      </c>
      <c r="B948">
        <v>11852285.69038218</v>
      </c>
      <c r="C948">
        <v>2277375.981361408</v>
      </c>
      <c r="D948">
        <v>2878441.461357787</v>
      </c>
      <c r="E948">
        <v>2723276.892412621</v>
      </c>
      <c r="F948">
        <v>908970.6486356722</v>
      </c>
      <c r="G948">
        <v>3064220.70661469</v>
      </c>
    </row>
    <row r="949" spans="1:7">
      <c r="A949">
        <v>947</v>
      </c>
      <c r="B949">
        <v>11852285.69038262</v>
      </c>
      <c r="C949">
        <v>2277375.797280286</v>
      </c>
      <c r="D949">
        <v>2878441.518151497</v>
      </c>
      <c r="E949">
        <v>2723276.892412621</v>
      </c>
      <c r="F949">
        <v>908970.7200348633</v>
      </c>
      <c r="G949">
        <v>3064220.762503353</v>
      </c>
    </row>
    <row r="950" spans="1:7">
      <c r="A950">
        <v>948</v>
      </c>
      <c r="B950">
        <v>11852285.69038217</v>
      </c>
      <c r="C950">
        <v>2277375.925577595</v>
      </c>
      <c r="D950">
        <v>2878441.392944519</v>
      </c>
      <c r="E950">
        <v>2723276.892412621</v>
      </c>
      <c r="F950">
        <v>908970.7508674372</v>
      </c>
      <c r="G950">
        <v>3064220.728579992</v>
      </c>
    </row>
    <row r="951" spans="1:7">
      <c r="A951">
        <v>949</v>
      </c>
      <c r="B951">
        <v>11852285.69038299</v>
      </c>
      <c r="C951">
        <v>2277375.839262219</v>
      </c>
      <c r="D951">
        <v>2878441.398470126</v>
      </c>
      <c r="E951">
        <v>2723276.892412621</v>
      </c>
      <c r="F951">
        <v>908970.8038826036</v>
      </c>
      <c r="G951">
        <v>3064220.756355423</v>
      </c>
    </row>
    <row r="952" spans="1:7">
      <c r="A952">
        <v>950</v>
      </c>
      <c r="B952">
        <v>11852285.69038273</v>
      </c>
      <c r="C952">
        <v>2277376.185637556</v>
      </c>
      <c r="D952">
        <v>2878441.317368977</v>
      </c>
      <c r="E952">
        <v>2723276.892412621</v>
      </c>
      <c r="F952">
        <v>908970.6448832859</v>
      </c>
      <c r="G952">
        <v>3064220.650080292</v>
      </c>
    </row>
    <row r="953" spans="1:7">
      <c r="A953">
        <v>951</v>
      </c>
      <c r="B953">
        <v>11852285.69038275</v>
      </c>
      <c r="C953">
        <v>2277375.945771151</v>
      </c>
      <c r="D953">
        <v>2878441.381996341</v>
      </c>
      <c r="E953">
        <v>2723276.892412621</v>
      </c>
      <c r="F953">
        <v>908970.7474189629</v>
      </c>
      <c r="G953">
        <v>3064220.722783674</v>
      </c>
    </row>
    <row r="954" spans="1:7">
      <c r="A954">
        <v>952</v>
      </c>
      <c r="B954">
        <v>11852285.69038192</v>
      </c>
      <c r="C954">
        <v>2277375.887205997</v>
      </c>
      <c r="D954">
        <v>2878441.354244234</v>
      </c>
      <c r="E954">
        <v>2723276.892412621</v>
      </c>
      <c r="F954">
        <v>908970.8128481183</v>
      </c>
      <c r="G954">
        <v>3064220.74367095</v>
      </c>
    </row>
    <row r="955" spans="1:7">
      <c r="A955">
        <v>953</v>
      </c>
      <c r="B955">
        <v>11852285.69038172</v>
      </c>
      <c r="C955">
        <v>2277375.976764839</v>
      </c>
      <c r="D955">
        <v>2878441.31654585</v>
      </c>
      <c r="E955">
        <v>2723276.892412621</v>
      </c>
      <c r="F955">
        <v>908970.7885710914</v>
      </c>
      <c r="G955">
        <v>3064220.716087313</v>
      </c>
    </row>
    <row r="956" spans="1:7">
      <c r="A956">
        <v>954</v>
      </c>
      <c r="B956">
        <v>11852285.69038052</v>
      </c>
      <c r="C956">
        <v>2277376.442289516</v>
      </c>
      <c r="D956">
        <v>2878441.201901745</v>
      </c>
      <c r="E956">
        <v>2723276.892412621</v>
      </c>
      <c r="F956">
        <v>908970.5797301462</v>
      </c>
      <c r="G956">
        <v>3064220.574046488</v>
      </c>
    </row>
    <row r="957" spans="1:7">
      <c r="A957">
        <v>955</v>
      </c>
      <c r="B957">
        <v>11852285.69038092</v>
      </c>
      <c r="C957">
        <v>2277376.408704909</v>
      </c>
      <c r="D957">
        <v>2878441.188941722</v>
      </c>
      <c r="E957">
        <v>2723276.892412621</v>
      </c>
      <c r="F957">
        <v>908970.6158311676</v>
      </c>
      <c r="G957">
        <v>3064220.584490497</v>
      </c>
    </row>
    <row r="958" spans="1:7">
      <c r="A958">
        <v>956</v>
      </c>
      <c r="B958">
        <v>11852285.69038103</v>
      </c>
      <c r="C958">
        <v>2277376.808923664</v>
      </c>
      <c r="D958">
        <v>2878441.156495943</v>
      </c>
      <c r="E958">
        <v>2723276.892412621</v>
      </c>
      <c r="F958">
        <v>908970.3733051078</v>
      </c>
      <c r="G958">
        <v>3064220.459243695</v>
      </c>
    </row>
    <row r="959" spans="1:7">
      <c r="A959">
        <v>957</v>
      </c>
      <c r="B959">
        <v>11852285.69038081</v>
      </c>
      <c r="C959">
        <v>2277376.901679216</v>
      </c>
      <c r="D959">
        <v>2878441.157073923</v>
      </c>
      <c r="E959">
        <v>2723276.892412621</v>
      </c>
      <c r="F959">
        <v>908970.3093519313</v>
      </c>
      <c r="G959">
        <v>3064220.429863123</v>
      </c>
    </row>
    <row r="960" spans="1:7">
      <c r="A960">
        <v>958</v>
      </c>
      <c r="B960">
        <v>11852285.69038128</v>
      </c>
      <c r="C960">
        <v>2277376.52672816</v>
      </c>
      <c r="D960">
        <v>2878441.21442442</v>
      </c>
      <c r="E960">
        <v>2723276.892412621</v>
      </c>
      <c r="F960">
        <v>908970.5087894881</v>
      </c>
      <c r="G960">
        <v>3064220.548026596</v>
      </c>
    </row>
    <row r="961" spans="1:7">
      <c r="A961">
        <v>959</v>
      </c>
      <c r="B961">
        <v>11852285.69038037</v>
      </c>
      <c r="C961">
        <v>2277376.328034796</v>
      </c>
      <c r="D961">
        <v>2878441.201429918</v>
      </c>
      <c r="E961">
        <v>2723276.892412621</v>
      </c>
      <c r="F961">
        <v>908970.6584443147</v>
      </c>
      <c r="G961">
        <v>3064220.610058719</v>
      </c>
    </row>
    <row r="962" spans="1:7">
      <c r="A962">
        <v>960</v>
      </c>
      <c r="B962">
        <v>11852285.6903818</v>
      </c>
      <c r="C962">
        <v>2277375.98058205</v>
      </c>
      <c r="D962">
        <v>2878441.250226649</v>
      </c>
      <c r="E962">
        <v>2723276.892412621</v>
      </c>
      <c r="F962">
        <v>908970.8492824214</v>
      </c>
      <c r="G962">
        <v>3064220.717878059</v>
      </c>
    </row>
    <row r="963" spans="1:7">
      <c r="A963">
        <v>961</v>
      </c>
      <c r="B963">
        <v>11852285.69038093</v>
      </c>
      <c r="C963">
        <v>2277376.323456094</v>
      </c>
      <c r="D963">
        <v>2878441.194467801</v>
      </c>
      <c r="E963">
        <v>2723276.892412621</v>
      </c>
      <c r="F963">
        <v>908970.669228292</v>
      </c>
      <c r="G963">
        <v>3064220.610816124</v>
      </c>
    </row>
    <row r="964" spans="1:7">
      <c r="A964">
        <v>962</v>
      </c>
      <c r="B964">
        <v>11852285.69038015</v>
      </c>
      <c r="C964">
        <v>2277376.495625314</v>
      </c>
      <c r="D964">
        <v>2878441.11865272</v>
      </c>
      <c r="E964">
        <v>2723276.892412621</v>
      </c>
      <c r="F964">
        <v>908970.6235581506</v>
      </c>
      <c r="G964">
        <v>3064220.56013135</v>
      </c>
    </row>
    <row r="965" spans="1:7">
      <c r="A965">
        <v>963</v>
      </c>
      <c r="B965">
        <v>11852285.69038027</v>
      </c>
      <c r="C965">
        <v>2277376.577619963</v>
      </c>
      <c r="D965">
        <v>2878441.099624067</v>
      </c>
      <c r="E965">
        <v>2723276.892412621</v>
      </c>
      <c r="F965">
        <v>908970.5855858022</v>
      </c>
      <c r="G965">
        <v>3064220.53513782</v>
      </c>
    </row>
    <row r="966" spans="1:7">
      <c r="A966">
        <v>964</v>
      </c>
      <c r="B966">
        <v>11852285.69038058</v>
      </c>
      <c r="C966">
        <v>2277376.707819622</v>
      </c>
      <c r="D966">
        <v>2878441.066453774</v>
      </c>
      <c r="E966">
        <v>2723276.892412621</v>
      </c>
      <c r="F966">
        <v>908970.5280346217</v>
      </c>
      <c r="G966">
        <v>3064220.495659942</v>
      </c>
    </row>
    <row r="967" spans="1:7">
      <c r="A967">
        <v>965</v>
      </c>
      <c r="B967">
        <v>11852285.69038008</v>
      </c>
      <c r="C967">
        <v>2277376.691099314</v>
      </c>
      <c r="D967">
        <v>2878441.08658533</v>
      </c>
      <c r="E967">
        <v>2723276.892412621</v>
      </c>
      <c r="F967">
        <v>908970.5216170524</v>
      </c>
      <c r="G967">
        <v>3064220.498665763</v>
      </c>
    </row>
    <row r="968" spans="1:7">
      <c r="A968">
        <v>966</v>
      </c>
      <c r="B968">
        <v>11852285.69038161</v>
      </c>
      <c r="C968">
        <v>2277376.645225644</v>
      </c>
      <c r="D968">
        <v>2878441.140474868</v>
      </c>
      <c r="E968">
        <v>2723276.892412621</v>
      </c>
      <c r="F968">
        <v>908970.5028241997</v>
      </c>
      <c r="G968">
        <v>3064220.50944428</v>
      </c>
    </row>
    <row r="969" spans="1:7">
      <c r="A969">
        <v>967</v>
      </c>
      <c r="B969">
        <v>11852285.69038028</v>
      </c>
      <c r="C969">
        <v>2277376.664765905</v>
      </c>
      <c r="D969">
        <v>2878441.051887943</v>
      </c>
      <c r="E969">
        <v>2723276.892412621</v>
      </c>
      <c r="F969">
        <v>908970.5721323042</v>
      </c>
      <c r="G969">
        <v>3064220.509181513</v>
      </c>
    </row>
    <row r="970" spans="1:7">
      <c r="A970">
        <v>968</v>
      </c>
      <c r="B970">
        <v>11852285.69037981</v>
      </c>
      <c r="C970">
        <v>2277376.965045669</v>
      </c>
      <c r="D970">
        <v>2878440.998939348</v>
      </c>
      <c r="E970">
        <v>2723276.892412621</v>
      </c>
      <c r="F970">
        <v>908970.4172974468</v>
      </c>
      <c r="G970">
        <v>3064220.416684723</v>
      </c>
    </row>
    <row r="971" spans="1:7">
      <c r="A971">
        <v>969</v>
      </c>
      <c r="B971">
        <v>11852285.69038019</v>
      </c>
      <c r="C971">
        <v>2277376.898745485</v>
      </c>
      <c r="D971">
        <v>2878441.011069403</v>
      </c>
      <c r="E971">
        <v>2723276.892412621</v>
      </c>
      <c r="F971">
        <v>908970.4507062397</v>
      </c>
      <c r="G971">
        <v>3064220.437446445</v>
      </c>
    </row>
    <row r="972" spans="1:7">
      <c r="A972">
        <v>970</v>
      </c>
      <c r="B972">
        <v>11852285.69038065</v>
      </c>
      <c r="C972">
        <v>2277376.984981178</v>
      </c>
      <c r="D972">
        <v>2878440.940192262</v>
      </c>
      <c r="E972">
        <v>2723276.892412621</v>
      </c>
      <c r="F972">
        <v>908970.4577912367</v>
      </c>
      <c r="G972">
        <v>3064220.415003346</v>
      </c>
    </row>
    <row r="973" spans="1:7">
      <c r="A973">
        <v>971</v>
      </c>
      <c r="B973">
        <v>11852285.69038016</v>
      </c>
      <c r="C973">
        <v>2277376.951201577</v>
      </c>
      <c r="D973">
        <v>2878440.983175947</v>
      </c>
      <c r="E973">
        <v>2723276.892412621</v>
      </c>
      <c r="F973">
        <v>908970.4411178316</v>
      </c>
      <c r="G973">
        <v>3064220.422472185</v>
      </c>
    </row>
    <row r="974" spans="1:7">
      <c r="A974">
        <v>972</v>
      </c>
      <c r="B974">
        <v>11852285.69038046</v>
      </c>
      <c r="C974">
        <v>2277377.102974989</v>
      </c>
      <c r="D974">
        <v>2878441.007666836</v>
      </c>
      <c r="E974">
        <v>2723276.892412621</v>
      </c>
      <c r="F974">
        <v>908970.3136929605</v>
      </c>
      <c r="G974">
        <v>3064220.373633053</v>
      </c>
    </row>
    <row r="975" spans="1:7">
      <c r="A975">
        <v>973</v>
      </c>
      <c r="B975">
        <v>11852285.69038027</v>
      </c>
      <c r="C975">
        <v>2277376.836107436</v>
      </c>
      <c r="D975">
        <v>2878441.040186618</v>
      </c>
      <c r="E975">
        <v>2723276.892412621</v>
      </c>
      <c r="F975">
        <v>908970.4647965548</v>
      </c>
      <c r="G975">
        <v>3064220.456877039</v>
      </c>
    </row>
    <row r="976" spans="1:7">
      <c r="A976">
        <v>974</v>
      </c>
      <c r="B976">
        <v>11852285.69038076</v>
      </c>
      <c r="C976">
        <v>2277377.284547103</v>
      </c>
      <c r="D976">
        <v>2878440.951356615</v>
      </c>
      <c r="E976">
        <v>2723276.892412621</v>
      </c>
      <c r="F976">
        <v>908970.2458357186</v>
      </c>
      <c r="G976">
        <v>3064220.316228702</v>
      </c>
    </row>
    <row r="977" spans="1:7">
      <c r="A977">
        <v>975</v>
      </c>
      <c r="B977">
        <v>11852285.69038022</v>
      </c>
      <c r="C977">
        <v>2277376.645085617</v>
      </c>
      <c r="D977">
        <v>2878441.068789572</v>
      </c>
      <c r="E977">
        <v>2723276.892412621</v>
      </c>
      <c r="F977">
        <v>908970.5685057638</v>
      </c>
      <c r="G977">
        <v>3064220.515586647</v>
      </c>
    </row>
    <row r="978" spans="1:7">
      <c r="A978">
        <v>976</v>
      </c>
      <c r="B978">
        <v>11852285.69038107</v>
      </c>
      <c r="C978">
        <v>2277377.171038348</v>
      </c>
      <c r="D978">
        <v>2878440.947719089</v>
      </c>
      <c r="E978">
        <v>2723276.892412621</v>
      </c>
      <c r="F978">
        <v>908970.3277458188</v>
      </c>
      <c r="G978">
        <v>3064220.351465188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3376204.319698902</v>
      </c>
      <c r="C2">
        <v>5847740.798933245</v>
      </c>
    </row>
    <row r="3" spans="1:3">
      <c r="A3">
        <v>1</v>
      </c>
      <c r="B3">
        <v>33762043.19698893</v>
      </c>
      <c r="C3">
        <v>36328768.42277901</v>
      </c>
    </row>
    <row r="4" spans="1:3">
      <c r="A4">
        <v>2</v>
      </c>
      <c r="B4">
        <v>33076636.99351089</v>
      </c>
      <c r="C4">
        <v>35960773.83063622</v>
      </c>
    </row>
    <row r="5" spans="1:3">
      <c r="A5">
        <v>3</v>
      </c>
      <c r="B5">
        <v>32391794.08946334</v>
      </c>
      <c r="C5">
        <v>35591035.14466731</v>
      </c>
    </row>
    <row r="6" spans="1:3">
      <c r="A6">
        <v>4</v>
      </c>
      <c r="B6">
        <v>31707409.03940266</v>
      </c>
      <c r="C6">
        <v>35219881.38779552</v>
      </c>
    </row>
    <row r="7" spans="1:3">
      <c r="A7">
        <v>5</v>
      </c>
      <c r="B7">
        <v>31023395.40095751</v>
      </c>
      <c r="C7">
        <v>34847582.4820691</v>
      </c>
    </row>
    <row r="8" spans="1:3">
      <c r="A8">
        <v>6</v>
      </c>
      <c r="B8">
        <v>30339680.66642962</v>
      </c>
      <c r="C8">
        <v>34474364.86679953</v>
      </c>
    </row>
    <row r="9" spans="1:3">
      <c r="A9">
        <v>7</v>
      </c>
      <c r="B9">
        <v>29656202.59239247</v>
      </c>
      <c r="C9">
        <v>34100422.83900394</v>
      </c>
    </row>
    <row r="10" spans="1:3">
      <c r="A10">
        <v>8</v>
      </c>
      <c r="B10">
        <v>28972906.46081259</v>
      </c>
      <c r="C10">
        <v>33725927.03863102</v>
      </c>
    </row>
    <row r="11" spans="1:3">
      <c r="A11">
        <v>9</v>
      </c>
      <c r="B11">
        <v>28289742.96674287</v>
      </c>
      <c r="C11">
        <v>33351031.00997674</v>
      </c>
    </row>
    <row r="12" spans="1:3">
      <c r="A12">
        <v>10</v>
      </c>
      <c r="B12">
        <v>27606666.525778</v>
      </c>
      <c r="C12">
        <v>32975876.47191797</v>
      </c>
    </row>
    <row r="13" spans="1:3">
      <c r="A13">
        <v>11</v>
      </c>
      <c r="B13">
        <v>26923633.85471623</v>
      </c>
      <c r="C13">
        <v>32600597.74594325</v>
      </c>
    </row>
    <row r="14" spans="1:3">
      <c r="A14">
        <v>12</v>
      </c>
      <c r="B14">
        <v>26240602.71541867</v>
      </c>
      <c r="C14">
        <v>32225325.67947435</v>
      </c>
    </row>
    <row r="15" spans="1:3">
      <c r="A15">
        <v>13</v>
      </c>
      <c r="B15">
        <v>25557530.73261077</v>
      </c>
      <c r="C15">
        <v>31850191.33864807</v>
      </c>
    </row>
    <row r="16" spans="1:3">
      <c r="A16">
        <v>14</v>
      </c>
      <c r="B16">
        <v>24855406.74754288</v>
      </c>
      <c r="C16">
        <v>31483985.07525197</v>
      </c>
    </row>
    <row r="17" spans="1:3">
      <c r="A17">
        <v>15</v>
      </c>
      <c r="B17">
        <v>24152732.04272954</v>
      </c>
      <c r="C17">
        <v>31118473.90225214</v>
      </c>
    </row>
    <row r="18" spans="1:3">
      <c r="A18">
        <v>16</v>
      </c>
      <c r="B18">
        <v>23449215.19936408</v>
      </c>
      <c r="C18">
        <v>30754022.87416257</v>
      </c>
    </row>
    <row r="19" spans="1:3">
      <c r="A19">
        <v>17</v>
      </c>
      <c r="B19">
        <v>22744519.4159718</v>
      </c>
      <c r="C19">
        <v>30391053.654294</v>
      </c>
    </row>
    <row r="20" spans="1:3">
      <c r="A20">
        <v>18</v>
      </c>
      <c r="B20">
        <v>22038239.18285517</v>
      </c>
      <c r="C20">
        <v>30030073.57442249</v>
      </c>
    </row>
    <row r="21" spans="1:3">
      <c r="A21">
        <v>19</v>
      </c>
      <c r="B21">
        <v>16881021.59849446</v>
      </c>
      <c r="C21">
        <v>19394864.18730916</v>
      </c>
    </row>
    <row r="22" spans="1:3">
      <c r="A22">
        <v>20</v>
      </c>
      <c r="B22">
        <v>14935996.77717687</v>
      </c>
      <c r="C22">
        <v>15758682.1527273</v>
      </c>
    </row>
    <row r="23" spans="1:3">
      <c r="A23">
        <v>21</v>
      </c>
      <c r="B23">
        <v>14096140.8816326</v>
      </c>
      <c r="C23">
        <v>14751213.16838301</v>
      </c>
    </row>
    <row r="24" spans="1:3">
      <c r="A24">
        <v>22</v>
      </c>
      <c r="B24">
        <v>13441331.69794894</v>
      </c>
      <c r="C24">
        <v>14003194.99727933</v>
      </c>
    </row>
    <row r="25" spans="1:3">
      <c r="A25">
        <v>23</v>
      </c>
      <c r="B25">
        <v>13325263.26288487</v>
      </c>
      <c r="C25">
        <v>13965646.30110887</v>
      </c>
    </row>
    <row r="26" spans="1:3">
      <c r="A26">
        <v>24</v>
      </c>
      <c r="B26">
        <v>12833084.5984557</v>
      </c>
      <c r="C26">
        <v>13393553.9878508</v>
      </c>
    </row>
    <row r="27" spans="1:3">
      <c r="A27">
        <v>25</v>
      </c>
      <c r="B27">
        <v>12717872.00718954</v>
      </c>
      <c r="C27">
        <v>13352763.66730573</v>
      </c>
    </row>
    <row r="28" spans="1:3">
      <c r="A28">
        <v>26</v>
      </c>
      <c r="B28">
        <v>12330798.04727771</v>
      </c>
      <c r="C28">
        <v>12901095.20804136</v>
      </c>
    </row>
    <row r="29" spans="1:3">
      <c r="A29">
        <v>27</v>
      </c>
      <c r="B29">
        <v>12216924.6786813</v>
      </c>
      <c r="C29">
        <v>12858220.00580128</v>
      </c>
    </row>
    <row r="30" spans="1:3">
      <c r="A30">
        <v>28</v>
      </c>
      <c r="B30">
        <v>11909547.08989532</v>
      </c>
      <c r="C30">
        <v>12493780.47961112</v>
      </c>
    </row>
    <row r="31" spans="1:3">
      <c r="A31">
        <v>29</v>
      </c>
      <c r="B31">
        <v>11797787.61414952</v>
      </c>
      <c r="C31">
        <v>12449078.95633372</v>
      </c>
    </row>
    <row r="32" spans="1:3">
      <c r="A32">
        <v>30</v>
      </c>
      <c r="B32">
        <v>11552965.44206708</v>
      </c>
      <c r="C32">
        <v>12145351.54562847</v>
      </c>
    </row>
    <row r="33" spans="1:3">
      <c r="A33">
        <v>31</v>
      </c>
      <c r="B33">
        <v>11583023.38807949</v>
      </c>
      <c r="C33">
        <v>12161708.61879866</v>
      </c>
    </row>
    <row r="34" spans="1:3">
      <c r="A34">
        <v>32</v>
      </c>
      <c r="B34">
        <v>11970418.53922098</v>
      </c>
      <c r="C34">
        <v>12274254.79972791</v>
      </c>
    </row>
    <row r="35" spans="1:3">
      <c r="A35">
        <v>33</v>
      </c>
      <c r="B35">
        <v>11583113.89137141</v>
      </c>
      <c r="C35">
        <v>12161866.92966944</v>
      </c>
    </row>
    <row r="36" spans="1:3">
      <c r="A36">
        <v>34</v>
      </c>
      <c r="B36">
        <v>11970590.30314756</v>
      </c>
      <c r="C36">
        <v>12275495.86370418</v>
      </c>
    </row>
    <row r="37" spans="1:3">
      <c r="A37">
        <v>35</v>
      </c>
      <c r="B37">
        <v>11583047.02079023</v>
      </c>
      <c r="C37">
        <v>12161901.2752008</v>
      </c>
    </row>
    <row r="38" spans="1:3">
      <c r="A38">
        <v>36</v>
      </c>
      <c r="B38">
        <v>11970566.42072625</v>
      </c>
      <c r="C38">
        <v>12275980.6187883</v>
      </c>
    </row>
    <row r="39" spans="1:3">
      <c r="A39">
        <v>37</v>
      </c>
      <c r="B39">
        <v>11699035.46939527</v>
      </c>
      <c r="C39">
        <v>12214088.99753421</v>
      </c>
    </row>
    <row r="40" spans="1:3">
      <c r="A40">
        <v>38</v>
      </c>
      <c r="B40">
        <v>11081699.96262649</v>
      </c>
      <c r="C40">
        <v>11323709.53950564</v>
      </c>
    </row>
    <row r="41" spans="1:3">
      <c r="A41">
        <v>39</v>
      </c>
      <c r="B41">
        <v>10279506.66614214</v>
      </c>
      <c r="C41">
        <v>10592729.24378189</v>
      </c>
    </row>
    <row r="42" spans="1:3">
      <c r="A42">
        <v>40</v>
      </c>
      <c r="B42">
        <v>9872538.199478397</v>
      </c>
      <c r="C42">
        <v>10141800.28327305</v>
      </c>
    </row>
    <row r="43" spans="1:3">
      <c r="A43">
        <v>41</v>
      </c>
      <c r="B43">
        <v>9519977.47907358</v>
      </c>
      <c r="C43">
        <v>9765373.739637863</v>
      </c>
    </row>
    <row r="44" spans="1:3">
      <c r="A44">
        <v>42</v>
      </c>
      <c r="B44">
        <v>8954336.166310312</v>
      </c>
      <c r="C44">
        <v>9407681.567765838</v>
      </c>
    </row>
    <row r="45" spans="1:3">
      <c r="A45">
        <v>43</v>
      </c>
      <c r="B45">
        <v>8791630.995580792</v>
      </c>
      <c r="C45">
        <v>9296592.08260739</v>
      </c>
    </row>
    <row r="46" spans="1:3">
      <c r="A46">
        <v>44</v>
      </c>
      <c r="B46">
        <v>8750678.126064679</v>
      </c>
      <c r="C46">
        <v>9285742.735983148</v>
      </c>
    </row>
    <row r="47" spans="1:3">
      <c r="A47">
        <v>45</v>
      </c>
      <c r="B47">
        <v>8565776.928237814</v>
      </c>
      <c r="C47">
        <v>9044868.937457761</v>
      </c>
    </row>
    <row r="48" spans="1:3">
      <c r="A48">
        <v>46</v>
      </c>
      <c r="B48">
        <v>8360075.94147621</v>
      </c>
      <c r="C48">
        <v>8841619.707988856</v>
      </c>
    </row>
    <row r="49" spans="1:3">
      <c r="A49">
        <v>47</v>
      </c>
      <c r="B49">
        <v>8391089.573367216</v>
      </c>
      <c r="C49">
        <v>8778574.551477207</v>
      </c>
    </row>
    <row r="50" spans="1:3">
      <c r="A50">
        <v>48</v>
      </c>
      <c r="B50">
        <v>8453395.027879512</v>
      </c>
      <c r="C50">
        <v>8802302.807531221</v>
      </c>
    </row>
    <row r="51" spans="1:3">
      <c r="A51">
        <v>49</v>
      </c>
      <c r="B51">
        <v>8238049.117499764</v>
      </c>
      <c r="C51">
        <v>8629241.144154392</v>
      </c>
    </row>
    <row r="52" spans="1:3">
      <c r="A52">
        <v>50</v>
      </c>
      <c r="B52">
        <v>8296577.109139278</v>
      </c>
      <c r="C52">
        <v>8651173.941248043</v>
      </c>
    </row>
    <row r="53" spans="1:3">
      <c r="A53">
        <v>51</v>
      </c>
      <c r="B53">
        <v>8119169.835344115</v>
      </c>
      <c r="C53">
        <v>8516229.802608285</v>
      </c>
    </row>
    <row r="54" spans="1:3">
      <c r="A54">
        <v>52</v>
      </c>
      <c r="B54">
        <v>8127145.044239665</v>
      </c>
      <c r="C54">
        <v>8520570.556132473</v>
      </c>
    </row>
    <row r="55" spans="1:3">
      <c r="A55">
        <v>53</v>
      </c>
      <c r="B55">
        <v>8121170.387903088</v>
      </c>
      <c r="C55">
        <v>8432365.345103683</v>
      </c>
    </row>
    <row r="56" spans="1:3">
      <c r="A56">
        <v>54</v>
      </c>
      <c r="B56">
        <v>8156766.959804074</v>
      </c>
      <c r="C56">
        <v>8451439.850668028</v>
      </c>
    </row>
    <row r="57" spans="1:3">
      <c r="A57">
        <v>55</v>
      </c>
      <c r="B57">
        <v>8119874.477425715</v>
      </c>
      <c r="C57">
        <v>8393030.754971683</v>
      </c>
    </row>
    <row r="58" spans="1:3">
      <c r="A58">
        <v>56</v>
      </c>
      <c r="B58">
        <v>8149058.354578362</v>
      </c>
      <c r="C58">
        <v>8412017.414268646</v>
      </c>
    </row>
    <row r="59" spans="1:3">
      <c r="A59">
        <v>57</v>
      </c>
      <c r="B59">
        <v>8023120.193015643</v>
      </c>
      <c r="C59">
        <v>8318265.115867797</v>
      </c>
    </row>
    <row r="60" spans="1:3">
      <c r="A60">
        <v>58</v>
      </c>
      <c r="B60">
        <v>7950927.099250021</v>
      </c>
      <c r="C60">
        <v>8264341.717528092</v>
      </c>
    </row>
    <row r="61" spans="1:3">
      <c r="A61">
        <v>59</v>
      </c>
      <c r="B61">
        <v>7492329.054738701</v>
      </c>
      <c r="C61">
        <v>7942607.803657729</v>
      </c>
    </row>
    <row r="62" spans="1:3">
      <c r="A62">
        <v>60</v>
      </c>
      <c r="B62">
        <v>7157371.229784626</v>
      </c>
      <c r="C62">
        <v>7714013.370078373</v>
      </c>
    </row>
    <row r="63" spans="1:3">
      <c r="A63">
        <v>61</v>
      </c>
      <c r="B63">
        <v>6895767.433753689</v>
      </c>
      <c r="C63">
        <v>7484948.662289996</v>
      </c>
    </row>
    <row r="64" spans="1:3">
      <c r="A64">
        <v>62</v>
      </c>
      <c r="B64">
        <v>6755343.792357549</v>
      </c>
      <c r="C64">
        <v>7367122.034075468</v>
      </c>
    </row>
    <row r="65" spans="1:3">
      <c r="A65">
        <v>63</v>
      </c>
      <c r="B65">
        <v>6649280.707163255</v>
      </c>
      <c r="C65">
        <v>7279396.162596576</v>
      </c>
    </row>
    <row r="66" spans="1:3">
      <c r="A66">
        <v>64</v>
      </c>
      <c r="B66">
        <v>6514037.721491096</v>
      </c>
      <c r="C66">
        <v>7207612.635511131</v>
      </c>
    </row>
    <row r="67" spans="1:3">
      <c r="A67">
        <v>65</v>
      </c>
      <c r="B67">
        <v>6514879.645320321</v>
      </c>
      <c r="C67">
        <v>7208415.766511343</v>
      </c>
    </row>
    <row r="68" spans="1:3">
      <c r="A68">
        <v>66</v>
      </c>
      <c r="B68">
        <v>6237762.020664458</v>
      </c>
      <c r="C68">
        <v>7024358.315374486</v>
      </c>
    </row>
    <row r="69" spans="1:3">
      <c r="A69">
        <v>67</v>
      </c>
      <c r="B69">
        <v>6103627.925139341</v>
      </c>
      <c r="C69">
        <v>6885624.218319889</v>
      </c>
    </row>
    <row r="70" spans="1:3">
      <c r="A70">
        <v>68</v>
      </c>
      <c r="B70">
        <v>6018635.965377469</v>
      </c>
      <c r="C70">
        <v>6830224.898738327</v>
      </c>
    </row>
    <row r="71" spans="1:3">
      <c r="A71">
        <v>69</v>
      </c>
      <c r="B71">
        <v>6005484.324005991</v>
      </c>
      <c r="C71">
        <v>6836698.960317526</v>
      </c>
    </row>
    <row r="72" spans="1:3">
      <c r="A72">
        <v>70</v>
      </c>
      <c r="B72">
        <v>5936367.9280351</v>
      </c>
      <c r="C72">
        <v>6780163.070960941</v>
      </c>
    </row>
    <row r="73" spans="1:3">
      <c r="A73">
        <v>71</v>
      </c>
      <c r="B73">
        <v>5932145.947414085</v>
      </c>
      <c r="C73">
        <v>6786278.659124578</v>
      </c>
    </row>
    <row r="74" spans="1:3">
      <c r="A74">
        <v>72</v>
      </c>
      <c r="B74">
        <v>5792238.161363471</v>
      </c>
      <c r="C74">
        <v>6684417.062720114</v>
      </c>
    </row>
    <row r="75" spans="1:3">
      <c r="A75">
        <v>73</v>
      </c>
      <c r="B75">
        <v>5690161.224695949</v>
      </c>
      <c r="C75">
        <v>6620178.866840906</v>
      </c>
    </row>
    <row r="76" spans="1:3">
      <c r="A76">
        <v>74</v>
      </c>
      <c r="B76">
        <v>5699241.146660485</v>
      </c>
      <c r="C76">
        <v>6625222.9085116</v>
      </c>
    </row>
    <row r="77" spans="1:3">
      <c r="A77">
        <v>75</v>
      </c>
      <c r="B77">
        <v>5644464.586734361</v>
      </c>
      <c r="C77">
        <v>6584923.255571309</v>
      </c>
    </row>
    <row r="78" spans="1:3">
      <c r="A78">
        <v>76</v>
      </c>
      <c r="B78">
        <v>5645696.292737626</v>
      </c>
      <c r="C78">
        <v>6585300.801731747</v>
      </c>
    </row>
    <row r="79" spans="1:3">
      <c r="A79">
        <v>77</v>
      </c>
      <c r="B79">
        <v>5536667.903391934</v>
      </c>
      <c r="C79">
        <v>6547276.823011073</v>
      </c>
    </row>
    <row r="80" spans="1:3">
      <c r="A80">
        <v>78</v>
      </c>
      <c r="B80">
        <v>5526984.186559021</v>
      </c>
      <c r="C80">
        <v>6540697.41260378</v>
      </c>
    </row>
    <row r="81" spans="1:3">
      <c r="A81">
        <v>79</v>
      </c>
      <c r="B81">
        <v>5458452.709317023</v>
      </c>
      <c r="C81">
        <v>6489597.451217715</v>
      </c>
    </row>
    <row r="82" spans="1:3">
      <c r="A82">
        <v>80</v>
      </c>
      <c r="B82">
        <v>5450085.381849016</v>
      </c>
      <c r="C82">
        <v>6477809.994031576</v>
      </c>
    </row>
    <row r="83" spans="1:3">
      <c r="A83">
        <v>81</v>
      </c>
      <c r="B83">
        <v>5235220.836810221</v>
      </c>
      <c r="C83">
        <v>6322867.058553614</v>
      </c>
    </row>
    <row r="84" spans="1:3">
      <c r="A84">
        <v>82</v>
      </c>
      <c r="B84">
        <v>5155982.188720371</v>
      </c>
      <c r="C84">
        <v>6260258.078002551</v>
      </c>
    </row>
    <row r="85" spans="1:3">
      <c r="A85">
        <v>83</v>
      </c>
      <c r="B85">
        <v>5050190.260096219</v>
      </c>
      <c r="C85">
        <v>6190957.542293619</v>
      </c>
    </row>
    <row r="86" spans="1:3">
      <c r="A86">
        <v>84</v>
      </c>
      <c r="B86">
        <v>4960176.09725006</v>
      </c>
      <c r="C86">
        <v>6107254.391167101</v>
      </c>
    </row>
    <row r="87" spans="1:3">
      <c r="A87">
        <v>85</v>
      </c>
      <c r="B87">
        <v>4806523.614605006</v>
      </c>
      <c r="C87">
        <v>5989833.89150072</v>
      </c>
    </row>
    <row r="88" spans="1:3">
      <c r="A88">
        <v>86</v>
      </c>
      <c r="B88">
        <v>4639754.353294471</v>
      </c>
      <c r="C88">
        <v>5891786.85426515</v>
      </c>
    </row>
    <row r="89" spans="1:3">
      <c r="A89">
        <v>87</v>
      </c>
      <c r="B89">
        <v>4572438.06321976</v>
      </c>
      <c r="C89">
        <v>5838233.165133753</v>
      </c>
    </row>
    <row r="90" spans="1:3">
      <c r="A90">
        <v>88</v>
      </c>
      <c r="B90">
        <v>4506138.352003125</v>
      </c>
      <c r="C90">
        <v>5787143.054037306</v>
      </c>
    </row>
    <row r="91" spans="1:3">
      <c r="A91">
        <v>89</v>
      </c>
      <c r="B91">
        <v>4467915.29910724</v>
      </c>
      <c r="C91">
        <v>5759575.598095273</v>
      </c>
    </row>
    <row r="92" spans="1:3">
      <c r="A92">
        <v>90</v>
      </c>
      <c r="B92">
        <v>4456084.602357242</v>
      </c>
      <c r="C92">
        <v>5761291.224934046</v>
      </c>
    </row>
    <row r="93" spans="1:3">
      <c r="A93">
        <v>91</v>
      </c>
      <c r="B93">
        <v>4403307.466432955</v>
      </c>
      <c r="C93">
        <v>5711635.447992473</v>
      </c>
    </row>
    <row r="94" spans="1:3">
      <c r="A94">
        <v>92</v>
      </c>
      <c r="B94">
        <v>4385752.385598612</v>
      </c>
      <c r="C94">
        <v>5685234.547188826</v>
      </c>
    </row>
    <row r="95" spans="1:3">
      <c r="A95">
        <v>93</v>
      </c>
      <c r="B95">
        <v>4391549.631274602</v>
      </c>
      <c r="C95">
        <v>5689029.589407899</v>
      </c>
    </row>
    <row r="96" spans="1:3">
      <c r="A96">
        <v>94</v>
      </c>
      <c r="B96">
        <v>4274760.92257838</v>
      </c>
      <c r="C96">
        <v>5604617.70213751</v>
      </c>
    </row>
    <row r="97" spans="1:3">
      <c r="A97">
        <v>95</v>
      </c>
      <c r="B97">
        <v>4180094.396651492</v>
      </c>
      <c r="C97">
        <v>5537666.45743408</v>
      </c>
    </row>
    <row r="98" spans="1:3">
      <c r="A98">
        <v>96</v>
      </c>
      <c r="B98">
        <v>4136992.75798962</v>
      </c>
      <c r="C98">
        <v>5507860.704340932</v>
      </c>
    </row>
    <row r="99" spans="1:3">
      <c r="A99">
        <v>97</v>
      </c>
      <c r="B99">
        <v>4143242.299554826</v>
      </c>
      <c r="C99">
        <v>5511550.749656705</v>
      </c>
    </row>
    <row r="100" spans="1:3">
      <c r="A100">
        <v>98</v>
      </c>
      <c r="B100">
        <v>4098010.903229989</v>
      </c>
      <c r="C100">
        <v>5481590.247778986</v>
      </c>
    </row>
    <row r="101" spans="1:3">
      <c r="A101">
        <v>99</v>
      </c>
      <c r="B101">
        <v>4108201.297911465</v>
      </c>
      <c r="C101">
        <v>5478223.253744769</v>
      </c>
    </row>
    <row r="102" spans="1:3">
      <c r="A102">
        <v>100</v>
      </c>
      <c r="B102">
        <v>4002316.887417556</v>
      </c>
      <c r="C102">
        <v>5400550.371173727</v>
      </c>
    </row>
    <row r="103" spans="1:3">
      <c r="A103">
        <v>101</v>
      </c>
      <c r="B103">
        <v>3959435.041550383</v>
      </c>
      <c r="C103">
        <v>5371188.912005528</v>
      </c>
    </row>
    <row r="104" spans="1:3">
      <c r="A104">
        <v>102</v>
      </c>
      <c r="B104">
        <v>3914705.328854676</v>
      </c>
      <c r="C104">
        <v>5334003.021412482</v>
      </c>
    </row>
    <row r="105" spans="1:3">
      <c r="A105">
        <v>103</v>
      </c>
      <c r="B105">
        <v>3845936.892914556</v>
      </c>
      <c r="C105">
        <v>5294954.294119753</v>
      </c>
    </row>
    <row r="106" spans="1:3">
      <c r="A106">
        <v>104</v>
      </c>
      <c r="B106">
        <v>3743062.667484504</v>
      </c>
      <c r="C106">
        <v>5226989.278438506</v>
      </c>
    </row>
    <row r="107" spans="1:3">
      <c r="A107">
        <v>105</v>
      </c>
      <c r="B107">
        <v>3668211.323574175</v>
      </c>
      <c r="C107">
        <v>5160315.195172599</v>
      </c>
    </row>
    <row r="108" spans="1:3">
      <c r="A108">
        <v>106</v>
      </c>
      <c r="B108">
        <v>3624859.777951451</v>
      </c>
      <c r="C108">
        <v>5128147.958460346</v>
      </c>
    </row>
    <row r="109" spans="1:3">
      <c r="A109">
        <v>107</v>
      </c>
      <c r="B109">
        <v>3568650.182721972</v>
      </c>
      <c r="C109">
        <v>5089107.554039665</v>
      </c>
    </row>
    <row r="110" spans="1:3">
      <c r="A110">
        <v>108</v>
      </c>
      <c r="B110">
        <v>3542272.142560589</v>
      </c>
      <c r="C110">
        <v>5069340.240913996</v>
      </c>
    </row>
    <row r="111" spans="1:3">
      <c r="A111">
        <v>109</v>
      </c>
      <c r="B111">
        <v>3552146.729258668</v>
      </c>
      <c r="C111">
        <v>5069904.191198213</v>
      </c>
    </row>
    <row r="112" spans="1:3">
      <c r="A112">
        <v>110</v>
      </c>
      <c r="B112">
        <v>3493114.118790758</v>
      </c>
      <c r="C112">
        <v>5034243.004014322</v>
      </c>
    </row>
    <row r="113" spans="1:3">
      <c r="A113">
        <v>111</v>
      </c>
      <c r="B113">
        <v>3458672.011213067</v>
      </c>
      <c r="C113">
        <v>5017453.770213598</v>
      </c>
    </row>
    <row r="114" spans="1:3">
      <c r="A114">
        <v>112</v>
      </c>
      <c r="B114">
        <v>3458500.799823527</v>
      </c>
      <c r="C114">
        <v>5017120.734833432</v>
      </c>
    </row>
    <row r="115" spans="1:3">
      <c r="A115">
        <v>113</v>
      </c>
      <c r="B115">
        <v>3384933.928442934</v>
      </c>
      <c r="C115">
        <v>4963660.265937196</v>
      </c>
    </row>
    <row r="116" spans="1:3">
      <c r="A116">
        <v>114</v>
      </c>
      <c r="B116">
        <v>3323447.010217828</v>
      </c>
      <c r="C116">
        <v>4917327.963110498</v>
      </c>
    </row>
    <row r="117" spans="1:3">
      <c r="A117">
        <v>115</v>
      </c>
      <c r="B117">
        <v>3296339.706248417</v>
      </c>
      <c r="C117">
        <v>4896197.953308242</v>
      </c>
    </row>
    <row r="118" spans="1:3">
      <c r="A118">
        <v>116</v>
      </c>
      <c r="B118">
        <v>3261429.521457387</v>
      </c>
      <c r="C118">
        <v>4861140.247968511</v>
      </c>
    </row>
    <row r="119" spans="1:3">
      <c r="A119">
        <v>117</v>
      </c>
      <c r="B119">
        <v>3213852.29639319</v>
      </c>
      <c r="C119">
        <v>4832413.485633344</v>
      </c>
    </row>
    <row r="120" spans="1:3">
      <c r="A120">
        <v>118</v>
      </c>
      <c r="B120">
        <v>3195258.122231186</v>
      </c>
      <c r="C120">
        <v>4820605.511850549</v>
      </c>
    </row>
    <row r="121" spans="1:3">
      <c r="A121">
        <v>119</v>
      </c>
      <c r="B121">
        <v>3194377.423672655</v>
      </c>
      <c r="C121">
        <v>4820979.470390385</v>
      </c>
    </row>
    <row r="122" spans="1:3">
      <c r="A122">
        <v>120</v>
      </c>
      <c r="B122">
        <v>3131697.063196447</v>
      </c>
      <c r="C122">
        <v>4776899.605673269</v>
      </c>
    </row>
    <row r="123" spans="1:3">
      <c r="A123">
        <v>121</v>
      </c>
      <c r="B123">
        <v>3097810.925262271</v>
      </c>
      <c r="C123">
        <v>4754899.896872039</v>
      </c>
    </row>
    <row r="124" spans="1:3">
      <c r="A124">
        <v>122</v>
      </c>
      <c r="B124">
        <v>3075934.497750138</v>
      </c>
      <c r="C124">
        <v>4730632.023477539</v>
      </c>
    </row>
    <row r="125" spans="1:3">
      <c r="A125">
        <v>123</v>
      </c>
      <c r="B125">
        <v>3025034.410750039</v>
      </c>
      <c r="C125">
        <v>4687055.898879426</v>
      </c>
    </row>
    <row r="126" spans="1:3">
      <c r="A126">
        <v>124</v>
      </c>
      <c r="B126">
        <v>2959817.752061278</v>
      </c>
      <c r="C126">
        <v>4645221.982416513</v>
      </c>
    </row>
    <row r="127" spans="1:3">
      <c r="A127">
        <v>125</v>
      </c>
      <c r="B127">
        <v>2932904.548780356</v>
      </c>
      <c r="C127">
        <v>4624209.889786143</v>
      </c>
    </row>
    <row r="128" spans="1:3">
      <c r="A128">
        <v>126</v>
      </c>
      <c r="B128">
        <v>2898816.174201745</v>
      </c>
      <c r="C128">
        <v>4599378.422316737</v>
      </c>
    </row>
    <row r="129" spans="1:3">
      <c r="A129">
        <v>127</v>
      </c>
      <c r="B129">
        <v>2861197.21336885</v>
      </c>
      <c r="C129">
        <v>4570162.102703518</v>
      </c>
    </row>
    <row r="130" spans="1:3">
      <c r="A130">
        <v>128</v>
      </c>
      <c r="B130">
        <v>2839034.443623144</v>
      </c>
      <c r="C130">
        <v>4554161.524299807</v>
      </c>
    </row>
    <row r="131" spans="1:3">
      <c r="A131">
        <v>129</v>
      </c>
      <c r="B131">
        <v>2834857.836971796</v>
      </c>
      <c r="C131">
        <v>4555238.201807969</v>
      </c>
    </row>
    <row r="132" spans="1:3">
      <c r="A132">
        <v>130</v>
      </c>
      <c r="B132">
        <v>2805749.346337663</v>
      </c>
      <c r="C132">
        <v>4528307.754839911</v>
      </c>
    </row>
    <row r="133" spans="1:3">
      <c r="A133">
        <v>131</v>
      </c>
      <c r="B133">
        <v>2794460.544176421</v>
      </c>
      <c r="C133">
        <v>4514480.254907759</v>
      </c>
    </row>
    <row r="134" spans="1:3">
      <c r="A134">
        <v>132</v>
      </c>
      <c r="B134">
        <v>2794901.353601484</v>
      </c>
      <c r="C134">
        <v>4514188.951661243</v>
      </c>
    </row>
    <row r="135" spans="1:3">
      <c r="A135">
        <v>133</v>
      </c>
      <c r="B135">
        <v>2743339.947596864</v>
      </c>
      <c r="C135">
        <v>4475884.695004622</v>
      </c>
    </row>
    <row r="136" spans="1:3">
      <c r="A136">
        <v>134</v>
      </c>
      <c r="B136">
        <v>2723742.142865812</v>
      </c>
      <c r="C136">
        <v>4458816.720653953</v>
      </c>
    </row>
    <row r="137" spans="1:3">
      <c r="A137">
        <v>135</v>
      </c>
      <c r="B137">
        <v>2699511.77851185</v>
      </c>
      <c r="C137">
        <v>4441672.02419576</v>
      </c>
    </row>
    <row r="138" spans="1:3">
      <c r="A138">
        <v>136</v>
      </c>
      <c r="B138">
        <v>2657565.003247409</v>
      </c>
      <c r="C138">
        <v>4416301.590803253</v>
      </c>
    </row>
    <row r="139" spans="1:3">
      <c r="A139">
        <v>137</v>
      </c>
      <c r="B139">
        <v>2634504.613189337</v>
      </c>
      <c r="C139">
        <v>4394987.674091723</v>
      </c>
    </row>
    <row r="140" spans="1:3">
      <c r="A140">
        <v>138</v>
      </c>
      <c r="B140">
        <v>2615457.640512805</v>
      </c>
      <c r="C140">
        <v>4378715.086014993</v>
      </c>
    </row>
    <row r="141" spans="1:3">
      <c r="A141">
        <v>139</v>
      </c>
      <c r="B141">
        <v>2579769.480064477</v>
      </c>
      <c r="C141">
        <v>4351387.179503769</v>
      </c>
    </row>
    <row r="142" spans="1:3">
      <c r="A142">
        <v>140</v>
      </c>
      <c r="B142">
        <v>2561832.876641099</v>
      </c>
      <c r="C142">
        <v>4336228.102631457</v>
      </c>
    </row>
    <row r="143" spans="1:3">
      <c r="A143">
        <v>141</v>
      </c>
      <c r="B143">
        <v>2533901.512399224</v>
      </c>
      <c r="C143">
        <v>4320921.955263451</v>
      </c>
    </row>
    <row r="144" spans="1:3">
      <c r="A144">
        <v>142</v>
      </c>
      <c r="B144">
        <v>2489716.915611515</v>
      </c>
      <c r="C144">
        <v>4292667.868285801</v>
      </c>
    </row>
    <row r="145" spans="1:3">
      <c r="A145">
        <v>143</v>
      </c>
      <c r="B145">
        <v>2455884.29032969</v>
      </c>
      <c r="C145">
        <v>4263471.103130965</v>
      </c>
    </row>
    <row r="146" spans="1:3">
      <c r="A146">
        <v>144</v>
      </c>
      <c r="B146">
        <v>2437134.167726863</v>
      </c>
      <c r="C146">
        <v>4248282.735046492</v>
      </c>
    </row>
    <row r="147" spans="1:3">
      <c r="A147">
        <v>145</v>
      </c>
      <c r="B147">
        <v>2415917.932889995</v>
      </c>
      <c r="C147">
        <v>4232904.273323291</v>
      </c>
    </row>
    <row r="148" spans="1:3">
      <c r="A148">
        <v>146</v>
      </c>
      <c r="B148">
        <v>2391592.535053882</v>
      </c>
      <c r="C148">
        <v>4214433.690286517</v>
      </c>
    </row>
    <row r="149" spans="1:3">
      <c r="A149">
        <v>147</v>
      </c>
      <c r="B149">
        <v>2361555.250969256</v>
      </c>
      <c r="C149">
        <v>4192989.963975118</v>
      </c>
    </row>
    <row r="150" spans="1:3">
      <c r="A150">
        <v>148</v>
      </c>
      <c r="B150">
        <v>2345740.376735843</v>
      </c>
      <c r="C150">
        <v>4180973.998717323</v>
      </c>
    </row>
    <row r="151" spans="1:3">
      <c r="A151">
        <v>149</v>
      </c>
      <c r="B151">
        <v>2338470.19867881</v>
      </c>
      <c r="C151">
        <v>4171351.762427913</v>
      </c>
    </row>
    <row r="152" spans="1:3">
      <c r="A152">
        <v>150</v>
      </c>
      <c r="B152">
        <v>2339783.986635449</v>
      </c>
      <c r="C152">
        <v>4171371.319248616</v>
      </c>
    </row>
    <row r="153" spans="1:3">
      <c r="A153">
        <v>151</v>
      </c>
      <c r="B153">
        <v>2307703.519506871</v>
      </c>
      <c r="C153">
        <v>4152510.515321566</v>
      </c>
    </row>
    <row r="154" spans="1:3">
      <c r="A154">
        <v>152</v>
      </c>
      <c r="B154">
        <v>2273847.643588621</v>
      </c>
      <c r="C154">
        <v>4127984.580623571</v>
      </c>
    </row>
    <row r="155" spans="1:3">
      <c r="A155">
        <v>153</v>
      </c>
      <c r="B155">
        <v>2257637.669388919</v>
      </c>
      <c r="C155">
        <v>4119710.352556476</v>
      </c>
    </row>
    <row r="156" spans="1:3">
      <c r="A156">
        <v>154</v>
      </c>
      <c r="B156">
        <v>2238588.213477991</v>
      </c>
      <c r="C156">
        <v>4107322.386086836</v>
      </c>
    </row>
    <row r="157" spans="1:3">
      <c r="A157">
        <v>155</v>
      </c>
      <c r="B157">
        <v>2221552.846075084</v>
      </c>
      <c r="C157">
        <v>4094371.825516356</v>
      </c>
    </row>
    <row r="158" spans="1:3">
      <c r="A158">
        <v>156</v>
      </c>
      <c r="B158">
        <v>2200426.470317624</v>
      </c>
      <c r="C158">
        <v>4075279.76544227</v>
      </c>
    </row>
    <row r="159" spans="1:3">
      <c r="A159">
        <v>157</v>
      </c>
      <c r="B159">
        <v>2174582.964960657</v>
      </c>
      <c r="C159">
        <v>4059074.456367539</v>
      </c>
    </row>
    <row r="160" spans="1:3">
      <c r="A160">
        <v>158</v>
      </c>
      <c r="B160">
        <v>2155568.349163892</v>
      </c>
      <c r="C160">
        <v>4046644.937319235</v>
      </c>
    </row>
    <row r="161" spans="1:3">
      <c r="A161">
        <v>159</v>
      </c>
      <c r="B161">
        <v>2128303.538173291</v>
      </c>
      <c r="C161">
        <v>4027281.816706396</v>
      </c>
    </row>
    <row r="162" spans="1:3">
      <c r="A162">
        <v>160</v>
      </c>
      <c r="B162">
        <v>2112038.049377109</v>
      </c>
      <c r="C162">
        <v>4016694.617840165</v>
      </c>
    </row>
    <row r="163" spans="1:3">
      <c r="A163">
        <v>161</v>
      </c>
      <c r="B163">
        <v>2102418.033300935</v>
      </c>
      <c r="C163">
        <v>4005884.371193734</v>
      </c>
    </row>
    <row r="164" spans="1:3">
      <c r="A164">
        <v>162</v>
      </c>
      <c r="B164">
        <v>2080076.098905219</v>
      </c>
      <c r="C164">
        <v>3986282.765253844</v>
      </c>
    </row>
    <row r="165" spans="1:3">
      <c r="A165">
        <v>163</v>
      </c>
      <c r="B165">
        <v>2051591.270791478</v>
      </c>
      <c r="C165">
        <v>3967589.902234585</v>
      </c>
    </row>
    <row r="166" spans="1:3">
      <c r="A166">
        <v>164</v>
      </c>
      <c r="B166">
        <v>2035189.836556883</v>
      </c>
      <c r="C166">
        <v>3955542.714237239</v>
      </c>
    </row>
    <row r="167" spans="1:3">
      <c r="A167">
        <v>165</v>
      </c>
      <c r="B167">
        <v>2015295.557801138</v>
      </c>
      <c r="C167">
        <v>3941472.424465593</v>
      </c>
    </row>
    <row r="168" spans="1:3">
      <c r="A168">
        <v>166</v>
      </c>
      <c r="B168">
        <v>1993430.660283524</v>
      </c>
      <c r="C168">
        <v>3925162.654345375</v>
      </c>
    </row>
    <row r="169" spans="1:3">
      <c r="A169">
        <v>167</v>
      </c>
      <c r="B169">
        <v>1979843.673812984</v>
      </c>
      <c r="C169">
        <v>3915571.075146206</v>
      </c>
    </row>
    <row r="170" spans="1:3">
      <c r="A170">
        <v>168</v>
      </c>
      <c r="B170">
        <v>1965606.305753496</v>
      </c>
      <c r="C170">
        <v>3908300.892112472</v>
      </c>
    </row>
    <row r="171" spans="1:3">
      <c r="A171">
        <v>169</v>
      </c>
      <c r="B171">
        <v>1965138.185182424</v>
      </c>
      <c r="C171">
        <v>3908572.747339508</v>
      </c>
    </row>
    <row r="172" spans="1:3">
      <c r="A172">
        <v>170</v>
      </c>
      <c r="B172">
        <v>1949908.128054996</v>
      </c>
      <c r="C172">
        <v>3894217.345098596</v>
      </c>
    </row>
    <row r="173" spans="1:3">
      <c r="A173">
        <v>171</v>
      </c>
      <c r="B173">
        <v>1925589.994276215</v>
      </c>
      <c r="C173">
        <v>3876209.130475635</v>
      </c>
    </row>
    <row r="174" spans="1:3">
      <c r="A174">
        <v>172</v>
      </c>
      <c r="B174">
        <v>1916327.279600285</v>
      </c>
      <c r="C174">
        <v>3869165.435727352</v>
      </c>
    </row>
    <row r="175" spans="1:3">
      <c r="A175">
        <v>173</v>
      </c>
      <c r="B175">
        <v>1912362.947578103</v>
      </c>
      <c r="C175">
        <v>3863336.447153473</v>
      </c>
    </row>
    <row r="176" spans="1:3">
      <c r="A176">
        <v>174</v>
      </c>
      <c r="B176">
        <v>1913090.861637693</v>
      </c>
      <c r="C176">
        <v>3863292.262553593</v>
      </c>
    </row>
    <row r="177" spans="1:3">
      <c r="A177">
        <v>175</v>
      </c>
      <c r="B177">
        <v>1895977.570615314</v>
      </c>
      <c r="C177">
        <v>3850047.97437337</v>
      </c>
    </row>
    <row r="178" spans="1:3">
      <c r="A178">
        <v>176</v>
      </c>
      <c r="B178">
        <v>1872881.837372861</v>
      </c>
      <c r="C178">
        <v>3835208.389141145</v>
      </c>
    </row>
    <row r="179" spans="1:3">
      <c r="A179">
        <v>177</v>
      </c>
      <c r="B179">
        <v>1859062.947044239</v>
      </c>
      <c r="C179">
        <v>3822890.744198388</v>
      </c>
    </row>
    <row r="180" spans="1:3">
      <c r="A180">
        <v>178</v>
      </c>
      <c r="B180">
        <v>1847710.730125529</v>
      </c>
      <c r="C180">
        <v>3813279.090900644</v>
      </c>
    </row>
    <row r="181" spans="1:3">
      <c r="A181">
        <v>179</v>
      </c>
      <c r="B181">
        <v>1830296.717493426</v>
      </c>
      <c r="C181">
        <v>3799282.066841991</v>
      </c>
    </row>
    <row r="182" spans="1:3">
      <c r="A182">
        <v>180</v>
      </c>
      <c r="B182">
        <v>1815743.573715339</v>
      </c>
      <c r="C182">
        <v>3791067.893904274</v>
      </c>
    </row>
    <row r="183" spans="1:3">
      <c r="A183">
        <v>181</v>
      </c>
      <c r="B183">
        <v>1793300.007866983</v>
      </c>
      <c r="C183">
        <v>3776590.559904307</v>
      </c>
    </row>
    <row r="184" spans="1:3">
      <c r="A184">
        <v>182</v>
      </c>
      <c r="B184">
        <v>1776560.810654324</v>
      </c>
      <c r="C184">
        <v>3762358.31485536</v>
      </c>
    </row>
    <row r="185" spans="1:3">
      <c r="A185">
        <v>183</v>
      </c>
      <c r="B185">
        <v>1764240.422924478</v>
      </c>
      <c r="C185">
        <v>3752979.425132379</v>
      </c>
    </row>
    <row r="186" spans="1:3">
      <c r="A186">
        <v>184</v>
      </c>
      <c r="B186">
        <v>1750574.942314334</v>
      </c>
      <c r="C186">
        <v>3742163.838519408</v>
      </c>
    </row>
    <row r="187" spans="1:3">
      <c r="A187">
        <v>185</v>
      </c>
      <c r="B187">
        <v>1733923.482528781</v>
      </c>
      <c r="C187">
        <v>3729665.884147988</v>
      </c>
    </row>
    <row r="188" spans="1:3">
      <c r="A188">
        <v>186</v>
      </c>
      <c r="B188">
        <v>1724664.921594416</v>
      </c>
      <c r="C188">
        <v>3722319.949020757</v>
      </c>
    </row>
    <row r="189" spans="1:3">
      <c r="A189">
        <v>187</v>
      </c>
      <c r="B189">
        <v>1720645.368000825</v>
      </c>
      <c r="C189">
        <v>3716849.720656862</v>
      </c>
    </row>
    <row r="190" spans="1:3">
      <c r="A190">
        <v>188</v>
      </c>
      <c r="B190">
        <v>1711875.741829217</v>
      </c>
      <c r="C190">
        <v>3710544.356700839</v>
      </c>
    </row>
    <row r="191" spans="1:3">
      <c r="A191">
        <v>189</v>
      </c>
      <c r="B191">
        <v>1696170.422924071</v>
      </c>
      <c r="C191">
        <v>3700624.063019196</v>
      </c>
    </row>
    <row r="192" spans="1:3">
      <c r="A192">
        <v>190</v>
      </c>
      <c r="B192">
        <v>1678338.166789532</v>
      </c>
      <c r="C192">
        <v>3687080.887443305</v>
      </c>
    </row>
    <row r="193" spans="1:3">
      <c r="A193">
        <v>191</v>
      </c>
      <c r="B193">
        <v>1670832.449692826</v>
      </c>
      <c r="C193">
        <v>3680959.086181186</v>
      </c>
    </row>
    <row r="194" spans="1:3">
      <c r="A194">
        <v>192</v>
      </c>
      <c r="B194">
        <v>1663842.48888634</v>
      </c>
      <c r="C194">
        <v>3675730.187535123</v>
      </c>
    </row>
    <row r="195" spans="1:3">
      <c r="A195">
        <v>193</v>
      </c>
      <c r="B195">
        <v>1654042.104593224</v>
      </c>
      <c r="C195">
        <v>3670566.180623393</v>
      </c>
    </row>
    <row r="196" spans="1:3">
      <c r="A196">
        <v>194</v>
      </c>
      <c r="B196">
        <v>1652289.94056606</v>
      </c>
      <c r="C196">
        <v>3670353.962823644</v>
      </c>
    </row>
    <row r="197" spans="1:3">
      <c r="A197">
        <v>195</v>
      </c>
      <c r="B197">
        <v>1637682.244143688</v>
      </c>
      <c r="C197">
        <v>3658339.192238539</v>
      </c>
    </row>
    <row r="198" spans="1:3">
      <c r="A198">
        <v>196</v>
      </c>
      <c r="B198">
        <v>1622772.628822851</v>
      </c>
      <c r="C198">
        <v>3648586.86666286</v>
      </c>
    </row>
    <row r="199" spans="1:3">
      <c r="A199">
        <v>197</v>
      </c>
      <c r="B199">
        <v>1611760.632288351</v>
      </c>
      <c r="C199">
        <v>3641163.170281583</v>
      </c>
    </row>
    <row r="200" spans="1:3">
      <c r="A200">
        <v>198</v>
      </c>
      <c r="B200">
        <v>1596535.01807194</v>
      </c>
      <c r="C200">
        <v>3630500.22966406</v>
      </c>
    </row>
    <row r="201" spans="1:3">
      <c r="A201">
        <v>199</v>
      </c>
      <c r="B201">
        <v>1591636.475118199</v>
      </c>
      <c r="C201">
        <v>3624729.415330649</v>
      </c>
    </row>
    <row r="202" spans="1:3">
      <c r="A202">
        <v>200</v>
      </c>
      <c r="B202">
        <v>1579921.174507775</v>
      </c>
      <c r="C202">
        <v>3613995.733906187</v>
      </c>
    </row>
    <row r="203" spans="1:3">
      <c r="A203">
        <v>201</v>
      </c>
      <c r="B203">
        <v>1563687.109512805</v>
      </c>
      <c r="C203">
        <v>3602817.871985105</v>
      </c>
    </row>
    <row r="204" spans="1:3">
      <c r="A204">
        <v>202</v>
      </c>
      <c r="B204">
        <v>1553602.544056197</v>
      </c>
      <c r="C204">
        <v>3595257.408738569</v>
      </c>
    </row>
    <row r="205" spans="1:3">
      <c r="A205">
        <v>203</v>
      </c>
      <c r="B205">
        <v>1541562.741593079</v>
      </c>
      <c r="C205">
        <v>3586548.511162968</v>
      </c>
    </row>
    <row r="206" spans="1:3">
      <c r="A206">
        <v>204</v>
      </c>
      <c r="B206">
        <v>1528390.514562958</v>
      </c>
      <c r="C206">
        <v>3576574.049741651</v>
      </c>
    </row>
    <row r="207" spans="1:3">
      <c r="A207">
        <v>205</v>
      </c>
      <c r="B207">
        <v>1519788.603372154</v>
      </c>
      <c r="C207">
        <v>3570374.285102269</v>
      </c>
    </row>
    <row r="208" spans="1:3">
      <c r="A208">
        <v>206</v>
      </c>
      <c r="B208">
        <v>1510743.386582292</v>
      </c>
      <c r="C208">
        <v>3565457.612868366</v>
      </c>
    </row>
    <row r="209" spans="1:3">
      <c r="A209">
        <v>207</v>
      </c>
      <c r="B209">
        <v>1504672.406798215</v>
      </c>
      <c r="C209">
        <v>3560632.915210866</v>
      </c>
    </row>
    <row r="210" spans="1:3">
      <c r="A210">
        <v>208</v>
      </c>
      <c r="B210">
        <v>1496851.805627415</v>
      </c>
      <c r="C210">
        <v>3553248.729307078</v>
      </c>
    </row>
    <row r="211" spans="1:3">
      <c r="A211">
        <v>209</v>
      </c>
      <c r="B211">
        <v>1482716.392405772</v>
      </c>
      <c r="C211">
        <v>3542640.878518479</v>
      </c>
    </row>
    <row r="212" spans="1:3">
      <c r="A212">
        <v>210</v>
      </c>
      <c r="B212">
        <v>1470437.097573571</v>
      </c>
      <c r="C212">
        <v>3535101.313102102</v>
      </c>
    </row>
    <row r="213" spans="1:3">
      <c r="A213">
        <v>211</v>
      </c>
      <c r="B213">
        <v>1463488.271670773</v>
      </c>
      <c r="C213">
        <v>3530195.731891659</v>
      </c>
    </row>
    <row r="214" spans="1:3">
      <c r="A214">
        <v>212</v>
      </c>
      <c r="B214">
        <v>1457737.843884645</v>
      </c>
      <c r="C214">
        <v>3525859.557422776</v>
      </c>
    </row>
    <row r="215" spans="1:3">
      <c r="A215">
        <v>213</v>
      </c>
      <c r="B215">
        <v>1455512.921665892</v>
      </c>
      <c r="C215">
        <v>3522445.131096185</v>
      </c>
    </row>
    <row r="216" spans="1:3">
      <c r="A216">
        <v>214</v>
      </c>
      <c r="B216">
        <v>1454494.078634787</v>
      </c>
      <c r="C216">
        <v>3522234.550174044</v>
      </c>
    </row>
    <row r="217" spans="1:3">
      <c r="A217">
        <v>215</v>
      </c>
      <c r="B217">
        <v>1442931.906678048</v>
      </c>
      <c r="C217">
        <v>3512898.226516636</v>
      </c>
    </row>
    <row r="218" spans="1:3">
      <c r="A218">
        <v>216</v>
      </c>
      <c r="B218">
        <v>1436697.020869435</v>
      </c>
      <c r="C218">
        <v>3507457.139912478</v>
      </c>
    </row>
    <row r="219" spans="1:3">
      <c r="A219">
        <v>217</v>
      </c>
      <c r="B219">
        <v>1427126.348341015</v>
      </c>
      <c r="C219">
        <v>3499499.040392202</v>
      </c>
    </row>
    <row r="220" spans="1:3">
      <c r="A220">
        <v>218</v>
      </c>
      <c r="B220">
        <v>1418521.857756888</v>
      </c>
      <c r="C220">
        <v>3494578.96215795</v>
      </c>
    </row>
    <row r="221" spans="1:3">
      <c r="A221">
        <v>219</v>
      </c>
      <c r="B221">
        <v>1404876.387096525</v>
      </c>
      <c r="C221">
        <v>3485789.375095921</v>
      </c>
    </row>
    <row r="222" spans="1:3">
      <c r="A222">
        <v>220</v>
      </c>
      <c r="B222">
        <v>1394683.514578114</v>
      </c>
      <c r="C222">
        <v>3477208.00987078</v>
      </c>
    </row>
    <row r="223" spans="1:3">
      <c r="A223">
        <v>221</v>
      </c>
      <c r="B223">
        <v>1386778.55874552</v>
      </c>
      <c r="C223">
        <v>3471129.316502718</v>
      </c>
    </row>
    <row r="224" spans="1:3">
      <c r="A224">
        <v>222</v>
      </c>
      <c r="B224">
        <v>1378160.740843383</v>
      </c>
      <c r="C224">
        <v>3464253.010594755</v>
      </c>
    </row>
    <row r="225" spans="1:3">
      <c r="A225">
        <v>223</v>
      </c>
      <c r="B225">
        <v>1367609.572344405</v>
      </c>
      <c r="C225">
        <v>3456230.794958954</v>
      </c>
    </row>
    <row r="226" spans="1:3">
      <c r="A226">
        <v>224</v>
      </c>
      <c r="B226">
        <v>1361492.788393901</v>
      </c>
      <c r="C226">
        <v>3451335.312419893</v>
      </c>
    </row>
    <row r="227" spans="1:3">
      <c r="A227">
        <v>225</v>
      </c>
      <c r="B227">
        <v>1359103.810688309</v>
      </c>
      <c r="C227">
        <v>3447992.734915157</v>
      </c>
    </row>
    <row r="228" spans="1:3">
      <c r="A228">
        <v>226</v>
      </c>
      <c r="B228">
        <v>1353513.072008068</v>
      </c>
      <c r="C228">
        <v>3443905.053322983</v>
      </c>
    </row>
    <row r="229" spans="1:3">
      <c r="A229">
        <v>227</v>
      </c>
      <c r="B229">
        <v>1343569.285709502</v>
      </c>
      <c r="C229">
        <v>3437478.664971798</v>
      </c>
    </row>
    <row r="230" spans="1:3">
      <c r="A230">
        <v>228</v>
      </c>
      <c r="B230">
        <v>1332563.966963402</v>
      </c>
      <c r="C230">
        <v>3429017.98095259</v>
      </c>
    </row>
    <row r="231" spans="1:3">
      <c r="A231">
        <v>229</v>
      </c>
      <c r="B231">
        <v>1323545.677416566</v>
      </c>
      <c r="C231">
        <v>3423131.172161378</v>
      </c>
    </row>
    <row r="232" spans="1:3">
      <c r="A232">
        <v>230</v>
      </c>
      <c r="B232">
        <v>1318393.401006556</v>
      </c>
      <c r="C232">
        <v>3417798.843729693</v>
      </c>
    </row>
    <row r="233" spans="1:3">
      <c r="A233">
        <v>231</v>
      </c>
      <c r="B233">
        <v>1313416.227833221</v>
      </c>
      <c r="C233">
        <v>3413702.605852229</v>
      </c>
    </row>
    <row r="234" spans="1:3">
      <c r="A234">
        <v>232</v>
      </c>
      <c r="B234">
        <v>1308861.312742103</v>
      </c>
      <c r="C234">
        <v>3410167.828483628</v>
      </c>
    </row>
    <row r="235" spans="1:3">
      <c r="A235">
        <v>233</v>
      </c>
      <c r="B235">
        <v>1302447.206254414</v>
      </c>
      <c r="C235">
        <v>3406620.14486088</v>
      </c>
    </row>
    <row r="236" spans="1:3">
      <c r="A236">
        <v>234</v>
      </c>
      <c r="B236">
        <v>1302953.071165007</v>
      </c>
      <c r="C236">
        <v>3406700.337533512</v>
      </c>
    </row>
    <row r="237" spans="1:3">
      <c r="A237">
        <v>235</v>
      </c>
      <c r="B237">
        <v>1293339.741958821</v>
      </c>
      <c r="C237">
        <v>3399535.145351562</v>
      </c>
    </row>
    <row r="238" spans="1:3">
      <c r="A238">
        <v>236</v>
      </c>
      <c r="B238">
        <v>1284013.747959994</v>
      </c>
      <c r="C238">
        <v>3392991.055512304</v>
      </c>
    </row>
    <row r="239" spans="1:3">
      <c r="A239">
        <v>237</v>
      </c>
      <c r="B239">
        <v>1281761.655730292</v>
      </c>
      <c r="C239">
        <v>3389946.952223114</v>
      </c>
    </row>
    <row r="240" spans="1:3">
      <c r="A240">
        <v>238</v>
      </c>
      <c r="B240">
        <v>1275461.775106821</v>
      </c>
      <c r="C240">
        <v>3383747.00848019</v>
      </c>
    </row>
    <row r="241" spans="1:3">
      <c r="A241">
        <v>239</v>
      </c>
      <c r="B241">
        <v>1265385.639590014</v>
      </c>
      <c r="C241">
        <v>3376567.782794855</v>
      </c>
    </row>
    <row r="242" spans="1:3">
      <c r="A242">
        <v>240</v>
      </c>
      <c r="B242">
        <v>1259017.124508389</v>
      </c>
      <c r="C242">
        <v>3371677.383403751</v>
      </c>
    </row>
    <row r="243" spans="1:3">
      <c r="A243">
        <v>241</v>
      </c>
      <c r="B243">
        <v>1251363.689763103</v>
      </c>
      <c r="C243">
        <v>3366013.267301447</v>
      </c>
    </row>
    <row r="244" spans="1:3">
      <c r="A244">
        <v>242</v>
      </c>
      <c r="B244">
        <v>1242960.804545097</v>
      </c>
      <c r="C244">
        <v>3359514.076799012</v>
      </c>
    </row>
    <row r="245" spans="1:3">
      <c r="A245">
        <v>243</v>
      </c>
      <c r="B245">
        <v>1237248.336417562</v>
      </c>
      <c r="C245">
        <v>3355301.456639751</v>
      </c>
    </row>
    <row r="246" spans="1:3">
      <c r="A246">
        <v>244</v>
      </c>
      <c r="B246">
        <v>1231015.269076483</v>
      </c>
      <c r="C246">
        <v>3351751.931509434</v>
      </c>
    </row>
    <row r="247" spans="1:3">
      <c r="A247">
        <v>245</v>
      </c>
      <c r="B247">
        <v>1227254.013207427</v>
      </c>
      <c r="C247">
        <v>3348704.695201941</v>
      </c>
    </row>
    <row r="248" spans="1:3">
      <c r="A248">
        <v>246</v>
      </c>
      <c r="B248">
        <v>1222849.870085348</v>
      </c>
      <c r="C248">
        <v>3344329.578729835</v>
      </c>
    </row>
    <row r="249" spans="1:3">
      <c r="A249">
        <v>247</v>
      </c>
      <c r="B249">
        <v>1213945.228926916</v>
      </c>
      <c r="C249">
        <v>3337472.53162581</v>
      </c>
    </row>
    <row r="250" spans="1:3">
      <c r="A250">
        <v>248</v>
      </c>
      <c r="B250">
        <v>1210389.129083452</v>
      </c>
      <c r="C250">
        <v>3334117.145163057</v>
      </c>
    </row>
    <row r="251" spans="1:3">
      <c r="A251">
        <v>249</v>
      </c>
      <c r="B251">
        <v>1206147.974977037</v>
      </c>
      <c r="C251">
        <v>3329970.226020893</v>
      </c>
    </row>
    <row r="252" spans="1:3">
      <c r="A252">
        <v>250</v>
      </c>
      <c r="B252">
        <v>1197536.198122071</v>
      </c>
      <c r="C252">
        <v>3324349.042862871</v>
      </c>
    </row>
    <row r="253" spans="1:3">
      <c r="A253">
        <v>251</v>
      </c>
      <c r="B253">
        <v>1192681.31040035</v>
      </c>
      <c r="C253">
        <v>3320778.756616473</v>
      </c>
    </row>
    <row r="254" spans="1:3">
      <c r="A254">
        <v>252</v>
      </c>
      <c r="B254">
        <v>1188840.619130536</v>
      </c>
      <c r="C254">
        <v>3317820.617372985</v>
      </c>
    </row>
    <row r="255" spans="1:3">
      <c r="A255">
        <v>253</v>
      </c>
      <c r="B255">
        <v>1187746.213151386</v>
      </c>
      <c r="C255">
        <v>3315827.317547838</v>
      </c>
    </row>
    <row r="256" spans="1:3">
      <c r="A256">
        <v>254</v>
      </c>
      <c r="B256">
        <v>1181106.694073189</v>
      </c>
      <c r="C256">
        <v>3310696.373983497</v>
      </c>
    </row>
    <row r="257" spans="1:3">
      <c r="A257">
        <v>255</v>
      </c>
      <c r="B257">
        <v>1175730.049411796</v>
      </c>
      <c r="C257">
        <v>3305962.802455036</v>
      </c>
    </row>
    <row r="258" spans="1:3">
      <c r="A258">
        <v>256</v>
      </c>
      <c r="B258">
        <v>1170264.838063047</v>
      </c>
      <c r="C258">
        <v>3302768.009142624</v>
      </c>
    </row>
    <row r="259" spans="1:3">
      <c r="A259">
        <v>257</v>
      </c>
      <c r="B259">
        <v>1161462.161149416</v>
      </c>
      <c r="C259">
        <v>3297055.892533669</v>
      </c>
    </row>
    <row r="260" spans="1:3">
      <c r="A260">
        <v>258</v>
      </c>
      <c r="B260">
        <v>1155499.387704352</v>
      </c>
      <c r="C260">
        <v>3291844.789358012</v>
      </c>
    </row>
    <row r="261" spans="1:3">
      <c r="A261">
        <v>259</v>
      </c>
      <c r="B261">
        <v>1150768.72158777</v>
      </c>
      <c r="C261">
        <v>3288088.834942691</v>
      </c>
    </row>
    <row r="262" spans="1:3">
      <c r="A262">
        <v>260</v>
      </c>
      <c r="B262">
        <v>1145728.07440332</v>
      </c>
      <c r="C262">
        <v>3283897.689799958</v>
      </c>
    </row>
    <row r="263" spans="1:3">
      <c r="A263">
        <v>261</v>
      </c>
      <c r="B263">
        <v>1139228.641648451</v>
      </c>
      <c r="C263">
        <v>3278781.469831533</v>
      </c>
    </row>
    <row r="264" spans="1:3">
      <c r="A264">
        <v>262</v>
      </c>
      <c r="B264">
        <v>1135590.578998767</v>
      </c>
      <c r="C264">
        <v>3275743.298665255</v>
      </c>
    </row>
    <row r="265" spans="1:3">
      <c r="A265">
        <v>263</v>
      </c>
      <c r="B265">
        <v>1134806.229558385</v>
      </c>
      <c r="C265">
        <v>3274044.386016502</v>
      </c>
    </row>
    <row r="266" spans="1:3">
      <c r="A266">
        <v>264</v>
      </c>
      <c r="B266">
        <v>1131554.879552126</v>
      </c>
      <c r="C266">
        <v>3271573.269650637</v>
      </c>
    </row>
    <row r="267" spans="1:3">
      <c r="A267">
        <v>265</v>
      </c>
      <c r="B267">
        <v>1125254.602678199</v>
      </c>
      <c r="C267">
        <v>3267415.914654809</v>
      </c>
    </row>
    <row r="268" spans="1:3">
      <c r="A268">
        <v>266</v>
      </c>
      <c r="B268">
        <v>1118338.830815221</v>
      </c>
      <c r="C268">
        <v>3261905.000938347</v>
      </c>
    </row>
    <row r="269" spans="1:3">
      <c r="A269">
        <v>267</v>
      </c>
      <c r="B269">
        <v>1113698.482285317</v>
      </c>
      <c r="C269">
        <v>3259334.623138413</v>
      </c>
    </row>
    <row r="270" spans="1:3">
      <c r="A270">
        <v>268</v>
      </c>
      <c r="B270">
        <v>1113919.379009852</v>
      </c>
      <c r="C270">
        <v>3259466.527713695</v>
      </c>
    </row>
    <row r="271" spans="1:3">
      <c r="A271">
        <v>269</v>
      </c>
      <c r="B271">
        <v>1106375.511501965</v>
      </c>
      <c r="C271">
        <v>3254392.642727063</v>
      </c>
    </row>
    <row r="272" spans="1:3">
      <c r="A272">
        <v>270</v>
      </c>
      <c r="B272">
        <v>1102905.451799648</v>
      </c>
      <c r="C272">
        <v>3250787.219618785</v>
      </c>
    </row>
    <row r="273" spans="1:3">
      <c r="A273">
        <v>271</v>
      </c>
      <c r="B273">
        <v>1099411.743774367</v>
      </c>
      <c r="C273">
        <v>3247865.282731669</v>
      </c>
    </row>
    <row r="274" spans="1:3">
      <c r="A274">
        <v>272</v>
      </c>
      <c r="B274">
        <v>1096263.192349854</v>
      </c>
      <c r="C274">
        <v>3245354.853953043</v>
      </c>
    </row>
    <row r="275" spans="1:3">
      <c r="A275">
        <v>273</v>
      </c>
      <c r="B275">
        <v>1091504.29452554</v>
      </c>
      <c r="C275">
        <v>3242577.057683337</v>
      </c>
    </row>
    <row r="276" spans="1:3">
      <c r="A276">
        <v>274</v>
      </c>
      <c r="B276">
        <v>1086281.896985096</v>
      </c>
      <c r="C276">
        <v>3238419.571020078</v>
      </c>
    </row>
    <row r="277" spans="1:3">
      <c r="A277">
        <v>275</v>
      </c>
      <c r="B277">
        <v>1081784.322322993</v>
      </c>
      <c r="C277">
        <v>3234594.999437709</v>
      </c>
    </row>
    <row r="278" spans="1:3">
      <c r="A278">
        <v>276</v>
      </c>
      <c r="B278">
        <v>1078580.971069945</v>
      </c>
      <c r="C278">
        <v>3231027.599746222</v>
      </c>
    </row>
    <row r="279" spans="1:3">
      <c r="A279">
        <v>277</v>
      </c>
      <c r="B279">
        <v>1071972.743987344</v>
      </c>
      <c r="C279">
        <v>3226179.459303069</v>
      </c>
    </row>
    <row r="280" spans="1:3">
      <c r="A280">
        <v>278</v>
      </c>
      <c r="B280">
        <v>1068017.072462784</v>
      </c>
      <c r="C280">
        <v>3223051.24589426</v>
      </c>
    </row>
    <row r="281" spans="1:3">
      <c r="A281">
        <v>279</v>
      </c>
      <c r="B281">
        <v>1063162.08272865</v>
      </c>
      <c r="C281">
        <v>3219382.07677838</v>
      </c>
    </row>
    <row r="282" spans="1:3">
      <c r="A282">
        <v>280</v>
      </c>
      <c r="B282">
        <v>1057839.317050292</v>
      </c>
      <c r="C282">
        <v>3215156.628924346</v>
      </c>
    </row>
    <row r="283" spans="1:3">
      <c r="A283">
        <v>281</v>
      </c>
      <c r="B283">
        <v>1054188.642680399</v>
      </c>
      <c r="C283">
        <v>3212414.980728462</v>
      </c>
    </row>
    <row r="284" spans="1:3">
      <c r="A284">
        <v>282</v>
      </c>
      <c r="B284">
        <v>1049692.816808744</v>
      </c>
      <c r="C284">
        <v>3209795.907749873</v>
      </c>
    </row>
    <row r="285" spans="1:3">
      <c r="A285">
        <v>283</v>
      </c>
      <c r="B285">
        <v>1049283.722094205</v>
      </c>
      <c r="C285">
        <v>3209652.619399352</v>
      </c>
    </row>
    <row r="286" spans="1:3">
      <c r="A286">
        <v>284</v>
      </c>
      <c r="B286">
        <v>1047236.473509149</v>
      </c>
      <c r="C286">
        <v>3207191.411321366</v>
      </c>
    </row>
    <row r="287" spans="1:3">
      <c r="A287">
        <v>285</v>
      </c>
      <c r="B287">
        <v>1041530.961278874</v>
      </c>
      <c r="C287">
        <v>3202646.426716</v>
      </c>
    </row>
    <row r="288" spans="1:3">
      <c r="A288">
        <v>286</v>
      </c>
      <c r="B288">
        <v>1039424.14838142</v>
      </c>
      <c r="C288">
        <v>3200866.176655452</v>
      </c>
    </row>
    <row r="289" spans="1:3">
      <c r="A289">
        <v>287</v>
      </c>
      <c r="B289">
        <v>1039999.052886141</v>
      </c>
      <c r="C289">
        <v>3201065.585757711</v>
      </c>
    </row>
    <row r="290" spans="1:3">
      <c r="A290">
        <v>288</v>
      </c>
      <c r="B290">
        <v>1037928.566229244</v>
      </c>
      <c r="C290">
        <v>3198319.722988341</v>
      </c>
    </row>
    <row r="291" spans="1:3">
      <c r="A291">
        <v>289</v>
      </c>
      <c r="B291">
        <v>1031955.00781479</v>
      </c>
      <c r="C291">
        <v>3194079.878607324</v>
      </c>
    </row>
    <row r="292" spans="1:3">
      <c r="A292">
        <v>290</v>
      </c>
      <c r="B292">
        <v>1028649.147711878</v>
      </c>
      <c r="C292">
        <v>3191443.024737705</v>
      </c>
    </row>
    <row r="293" spans="1:3">
      <c r="A293">
        <v>291</v>
      </c>
      <c r="B293">
        <v>1026164.371869554</v>
      </c>
      <c r="C293">
        <v>3189372.742590254</v>
      </c>
    </row>
    <row r="294" spans="1:3">
      <c r="A294">
        <v>292</v>
      </c>
      <c r="B294">
        <v>1026136.764788448</v>
      </c>
      <c r="C294">
        <v>3188391.711720278</v>
      </c>
    </row>
    <row r="295" spans="1:3">
      <c r="A295">
        <v>293</v>
      </c>
      <c r="B295">
        <v>1022178.855640895</v>
      </c>
      <c r="C295">
        <v>3185032.914923781</v>
      </c>
    </row>
    <row r="296" spans="1:3">
      <c r="A296">
        <v>294</v>
      </c>
      <c r="B296">
        <v>1017882.810201994</v>
      </c>
      <c r="C296">
        <v>3181638.124576692</v>
      </c>
    </row>
    <row r="297" spans="1:3">
      <c r="A297">
        <v>295</v>
      </c>
      <c r="B297">
        <v>1011820.634191741</v>
      </c>
      <c r="C297">
        <v>3177521.221393325</v>
      </c>
    </row>
    <row r="298" spans="1:3">
      <c r="A298">
        <v>296</v>
      </c>
      <c r="B298">
        <v>1008635.415767973</v>
      </c>
      <c r="C298">
        <v>3174367.624478275</v>
      </c>
    </row>
    <row r="299" spans="1:3">
      <c r="A299">
        <v>297</v>
      </c>
      <c r="B299">
        <v>1005912.086464269</v>
      </c>
      <c r="C299">
        <v>3171995.369196146</v>
      </c>
    </row>
    <row r="300" spans="1:3">
      <c r="A300">
        <v>298</v>
      </c>
      <c r="B300">
        <v>1003251.663452452</v>
      </c>
      <c r="C300">
        <v>3169492.885668044</v>
      </c>
    </row>
    <row r="301" spans="1:3">
      <c r="A301">
        <v>299</v>
      </c>
      <c r="B301">
        <v>999585.6038686431</v>
      </c>
      <c r="C301">
        <v>3166303.925010439</v>
      </c>
    </row>
    <row r="302" spans="1:3">
      <c r="A302">
        <v>300</v>
      </c>
      <c r="B302">
        <v>997808.1526762183</v>
      </c>
      <c r="C302">
        <v>3164588.685564685</v>
      </c>
    </row>
    <row r="303" spans="1:3">
      <c r="A303">
        <v>301</v>
      </c>
      <c r="B303">
        <v>998469.4401843254</v>
      </c>
      <c r="C303">
        <v>3164160.274964564</v>
      </c>
    </row>
    <row r="304" spans="1:3">
      <c r="A304">
        <v>302</v>
      </c>
      <c r="B304">
        <v>998890.1022682987</v>
      </c>
      <c r="C304">
        <v>3164331.255550365</v>
      </c>
    </row>
    <row r="305" spans="1:3">
      <c r="A305">
        <v>303</v>
      </c>
      <c r="B305">
        <v>994310.0735022762</v>
      </c>
      <c r="C305">
        <v>3161179.946909569</v>
      </c>
    </row>
    <row r="306" spans="1:3">
      <c r="A306">
        <v>304</v>
      </c>
      <c r="B306">
        <v>990453.4617584063</v>
      </c>
      <c r="C306">
        <v>3157734.982102999</v>
      </c>
    </row>
    <row r="307" spans="1:3">
      <c r="A307">
        <v>305</v>
      </c>
      <c r="B307">
        <v>987367.8100335464</v>
      </c>
      <c r="C307">
        <v>3155383.378426076</v>
      </c>
    </row>
    <row r="308" spans="1:3">
      <c r="A308">
        <v>306</v>
      </c>
      <c r="B308">
        <v>986131.8899110665</v>
      </c>
      <c r="C308">
        <v>3154322.012514127</v>
      </c>
    </row>
    <row r="309" spans="1:3">
      <c r="A309">
        <v>307</v>
      </c>
      <c r="B309">
        <v>984140.5528182279</v>
      </c>
      <c r="C309">
        <v>3153460.62456585</v>
      </c>
    </row>
    <row r="310" spans="1:3">
      <c r="A310">
        <v>308</v>
      </c>
      <c r="B310">
        <v>982129.4372091746</v>
      </c>
      <c r="C310">
        <v>3150956.545420855</v>
      </c>
    </row>
    <row r="311" spans="1:3">
      <c r="A311">
        <v>309</v>
      </c>
      <c r="B311">
        <v>980139.4172887215</v>
      </c>
      <c r="C311">
        <v>3149062.529070388</v>
      </c>
    </row>
    <row r="312" spans="1:3">
      <c r="A312">
        <v>310</v>
      </c>
      <c r="B312">
        <v>978291.1460334004</v>
      </c>
      <c r="C312">
        <v>3147411.21824964</v>
      </c>
    </row>
    <row r="313" spans="1:3">
      <c r="A313">
        <v>311</v>
      </c>
      <c r="B313">
        <v>974676.0820947197</v>
      </c>
      <c r="C313">
        <v>3145158.239195438</v>
      </c>
    </row>
    <row r="314" spans="1:3">
      <c r="A314">
        <v>312</v>
      </c>
      <c r="B314">
        <v>971721.4188560972</v>
      </c>
      <c r="C314">
        <v>3142554.630812116</v>
      </c>
    </row>
    <row r="315" spans="1:3">
      <c r="A315">
        <v>313</v>
      </c>
      <c r="B315">
        <v>969460.8845572978</v>
      </c>
      <c r="C315">
        <v>3140313.745015429</v>
      </c>
    </row>
    <row r="316" spans="1:3">
      <c r="A316">
        <v>314</v>
      </c>
      <c r="B316">
        <v>968894.8613405498</v>
      </c>
      <c r="C316">
        <v>3138736.583327804</v>
      </c>
    </row>
    <row r="317" spans="1:3">
      <c r="A317">
        <v>315</v>
      </c>
      <c r="B317">
        <v>964987.2163668571</v>
      </c>
      <c r="C317">
        <v>3135546.369941031</v>
      </c>
    </row>
    <row r="318" spans="1:3">
      <c r="A318">
        <v>316</v>
      </c>
      <c r="B318">
        <v>962890.5417420598</v>
      </c>
      <c r="C318">
        <v>3133645.371577468</v>
      </c>
    </row>
    <row r="319" spans="1:3">
      <c r="A319">
        <v>317</v>
      </c>
      <c r="B319">
        <v>960141.7134042616</v>
      </c>
      <c r="C319">
        <v>3131344.633662574</v>
      </c>
    </row>
    <row r="320" spans="1:3">
      <c r="A320">
        <v>318</v>
      </c>
      <c r="B320">
        <v>957296.2783182941</v>
      </c>
      <c r="C320">
        <v>3128780.194915235</v>
      </c>
    </row>
    <row r="321" spans="1:3">
      <c r="A321">
        <v>319</v>
      </c>
      <c r="B321">
        <v>955197.7151076375</v>
      </c>
      <c r="C321">
        <v>3127062.120641454</v>
      </c>
    </row>
    <row r="322" spans="1:3">
      <c r="A322">
        <v>320</v>
      </c>
      <c r="B322">
        <v>951737.2576526901</v>
      </c>
      <c r="C322">
        <v>3124934.504578192</v>
      </c>
    </row>
    <row r="323" spans="1:3">
      <c r="A323">
        <v>321</v>
      </c>
      <c r="B323">
        <v>951451.3351186534</v>
      </c>
      <c r="C323">
        <v>3124835.836689067</v>
      </c>
    </row>
    <row r="324" spans="1:3">
      <c r="A324">
        <v>322</v>
      </c>
      <c r="B324">
        <v>951540.6718661137</v>
      </c>
      <c r="C324">
        <v>3124036.155334811</v>
      </c>
    </row>
    <row r="325" spans="1:3">
      <c r="A325">
        <v>323</v>
      </c>
      <c r="B325">
        <v>948547.4953824808</v>
      </c>
      <c r="C325">
        <v>3121306.653143614</v>
      </c>
    </row>
    <row r="326" spans="1:3">
      <c r="A326">
        <v>324</v>
      </c>
      <c r="B326">
        <v>947442.3664867735</v>
      </c>
      <c r="C326">
        <v>3119920.663986254</v>
      </c>
    </row>
    <row r="327" spans="1:3">
      <c r="A327">
        <v>325</v>
      </c>
      <c r="B327">
        <v>946941.0306279642</v>
      </c>
      <c r="C327">
        <v>3119042.405339396</v>
      </c>
    </row>
    <row r="328" spans="1:3">
      <c r="A328">
        <v>326</v>
      </c>
      <c r="B328">
        <v>945868.969358908</v>
      </c>
      <c r="C328">
        <v>3118040.19536384</v>
      </c>
    </row>
    <row r="329" spans="1:3">
      <c r="A329">
        <v>327</v>
      </c>
      <c r="B329">
        <v>947937.4221777247</v>
      </c>
      <c r="C329">
        <v>3119029.82570511</v>
      </c>
    </row>
    <row r="330" spans="1:3">
      <c r="A330">
        <v>328</v>
      </c>
      <c r="B330">
        <v>945445.5586384136</v>
      </c>
      <c r="C330">
        <v>3116596.658847972</v>
      </c>
    </row>
    <row r="331" spans="1:3">
      <c r="A331">
        <v>329</v>
      </c>
      <c r="B331">
        <v>942642.8204625909</v>
      </c>
      <c r="C331">
        <v>3114428.915548255</v>
      </c>
    </row>
    <row r="332" spans="1:3">
      <c r="A332">
        <v>330</v>
      </c>
      <c r="B332">
        <v>941546.4597115486</v>
      </c>
      <c r="C332">
        <v>3113317.282483811</v>
      </c>
    </row>
    <row r="333" spans="1:3">
      <c r="A333">
        <v>331</v>
      </c>
      <c r="B333">
        <v>942872.0220752765</v>
      </c>
      <c r="C333">
        <v>3113472.585046323</v>
      </c>
    </row>
    <row r="334" spans="1:3">
      <c r="A334">
        <v>332</v>
      </c>
      <c r="B334">
        <v>943113.3204967157</v>
      </c>
      <c r="C334">
        <v>3113569.324292587</v>
      </c>
    </row>
    <row r="335" spans="1:3">
      <c r="A335">
        <v>333</v>
      </c>
      <c r="B335">
        <v>940935.2833436467</v>
      </c>
      <c r="C335">
        <v>3111367.776253077</v>
      </c>
    </row>
    <row r="336" spans="1:3">
      <c r="A336">
        <v>334</v>
      </c>
      <c r="B336">
        <v>936779.8869913366</v>
      </c>
      <c r="C336">
        <v>3108364.048618539</v>
      </c>
    </row>
    <row r="337" spans="1:3">
      <c r="A337">
        <v>335</v>
      </c>
      <c r="B337">
        <v>935842.101434213</v>
      </c>
      <c r="C337">
        <v>3106831.610858832</v>
      </c>
    </row>
    <row r="338" spans="1:3">
      <c r="A338">
        <v>336</v>
      </c>
      <c r="B338">
        <v>934672.3662345193</v>
      </c>
      <c r="C338">
        <v>3105505.090762731</v>
      </c>
    </row>
    <row r="339" spans="1:3">
      <c r="A339">
        <v>337</v>
      </c>
      <c r="B339">
        <v>933846.0611910862</v>
      </c>
      <c r="C339">
        <v>3104275.854927554</v>
      </c>
    </row>
    <row r="340" spans="1:3">
      <c r="A340">
        <v>338</v>
      </c>
      <c r="B340">
        <v>932396.0047633104</v>
      </c>
      <c r="C340">
        <v>3102563.128211537</v>
      </c>
    </row>
    <row r="341" spans="1:3">
      <c r="A341">
        <v>339</v>
      </c>
      <c r="B341">
        <v>932020.6570946085</v>
      </c>
      <c r="C341">
        <v>3101819.716172707</v>
      </c>
    </row>
    <row r="342" spans="1:3">
      <c r="A342">
        <v>340</v>
      </c>
      <c r="B342">
        <v>933916.5175040253</v>
      </c>
      <c r="C342">
        <v>3102421.241438532</v>
      </c>
    </row>
    <row r="343" spans="1:3">
      <c r="A343">
        <v>341</v>
      </c>
      <c r="B343">
        <v>933529.4558172879</v>
      </c>
      <c r="C343">
        <v>3102208.559985768</v>
      </c>
    </row>
    <row r="344" spans="1:3">
      <c r="A344">
        <v>342</v>
      </c>
      <c r="B344">
        <v>931175.5140901462</v>
      </c>
      <c r="C344">
        <v>3099939.350877847</v>
      </c>
    </row>
    <row r="345" spans="1:3">
      <c r="A345">
        <v>343</v>
      </c>
      <c r="B345">
        <v>929699.9932051369</v>
      </c>
      <c r="C345">
        <v>3098599.328502564</v>
      </c>
    </row>
    <row r="346" spans="1:3">
      <c r="A346">
        <v>344</v>
      </c>
      <c r="B346">
        <v>927850.7224233059</v>
      </c>
      <c r="C346">
        <v>3097044.032979302</v>
      </c>
    </row>
    <row r="347" spans="1:3">
      <c r="A347">
        <v>345</v>
      </c>
      <c r="B347">
        <v>927396.343368985</v>
      </c>
      <c r="C347">
        <v>3096462.661951363</v>
      </c>
    </row>
    <row r="348" spans="1:3">
      <c r="A348">
        <v>346</v>
      </c>
      <c r="B348">
        <v>929511.2432537206</v>
      </c>
      <c r="C348">
        <v>3097534.356251229</v>
      </c>
    </row>
    <row r="349" spans="1:3">
      <c r="A349">
        <v>347</v>
      </c>
      <c r="B349">
        <v>928023.955192979</v>
      </c>
      <c r="C349">
        <v>3095782.094485897</v>
      </c>
    </row>
    <row r="350" spans="1:3">
      <c r="A350">
        <v>348</v>
      </c>
      <c r="B350">
        <v>928432.294053601</v>
      </c>
      <c r="C350">
        <v>3095381.133073966</v>
      </c>
    </row>
    <row r="351" spans="1:3">
      <c r="A351">
        <v>349</v>
      </c>
      <c r="B351">
        <v>927737.6985435489</v>
      </c>
      <c r="C351">
        <v>3094552.779196873</v>
      </c>
    </row>
    <row r="352" spans="1:3">
      <c r="A352">
        <v>350</v>
      </c>
      <c r="B352">
        <v>924870.9815242047</v>
      </c>
      <c r="C352">
        <v>3092687.6222073</v>
      </c>
    </row>
    <row r="353" spans="1:3">
      <c r="A353">
        <v>351</v>
      </c>
      <c r="B353">
        <v>925142.0303447059</v>
      </c>
      <c r="C353">
        <v>3092810.463956528</v>
      </c>
    </row>
    <row r="354" spans="1:3">
      <c r="A354">
        <v>352</v>
      </c>
      <c r="B354">
        <v>923676.4739816047</v>
      </c>
      <c r="C354">
        <v>3091180.650968127</v>
      </c>
    </row>
    <row r="355" spans="1:3">
      <c r="A355">
        <v>353</v>
      </c>
      <c r="B355">
        <v>925427.0700106019</v>
      </c>
      <c r="C355">
        <v>3091363.768943481</v>
      </c>
    </row>
    <row r="356" spans="1:3">
      <c r="A356">
        <v>354</v>
      </c>
      <c r="B356">
        <v>923591.33810387</v>
      </c>
      <c r="C356">
        <v>3089539.162337178</v>
      </c>
    </row>
    <row r="357" spans="1:3">
      <c r="A357">
        <v>355</v>
      </c>
      <c r="B357">
        <v>922879.5563201058</v>
      </c>
      <c r="C357">
        <v>3088596.486048205</v>
      </c>
    </row>
    <row r="358" spans="1:3">
      <c r="A358">
        <v>356</v>
      </c>
      <c r="B358">
        <v>921585.5952199119</v>
      </c>
      <c r="C358">
        <v>3087284.816634777</v>
      </c>
    </row>
    <row r="359" spans="1:3">
      <c r="A359">
        <v>357</v>
      </c>
      <c r="B359">
        <v>920450.4548539204</v>
      </c>
      <c r="C359">
        <v>3085902.804989568</v>
      </c>
    </row>
    <row r="360" spans="1:3">
      <c r="A360">
        <v>358</v>
      </c>
      <c r="B360">
        <v>919290.2228992817</v>
      </c>
      <c r="C360">
        <v>3084819.498655221</v>
      </c>
    </row>
    <row r="361" spans="1:3">
      <c r="A361">
        <v>359</v>
      </c>
      <c r="B361">
        <v>916284.9624377053</v>
      </c>
      <c r="C361">
        <v>3082886.834570928</v>
      </c>
    </row>
    <row r="362" spans="1:3">
      <c r="A362">
        <v>360</v>
      </c>
      <c r="B362">
        <v>915930.1694253345</v>
      </c>
      <c r="C362">
        <v>3082693.823441166</v>
      </c>
    </row>
    <row r="363" spans="1:3">
      <c r="A363">
        <v>361</v>
      </c>
      <c r="B363">
        <v>916152.5677292288</v>
      </c>
      <c r="C363">
        <v>3082000.237923418</v>
      </c>
    </row>
    <row r="364" spans="1:3">
      <c r="A364">
        <v>362</v>
      </c>
      <c r="B364">
        <v>916332.4824433771</v>
      </c>
      <c r="C364">
        <v>3081648.775778709</v>
      </c>
    </row>
    <row r="365" spans="1:3">
      <c r="A365">
        <v>363</v>
      </c>
      <c r="B365">
        <v>916986.9195258258</v>
      </c>
      <c r="C365">
        <v>3081607.594685663</v>
      </c>
    </row>
    <row r="366" spans="1:3">
      <c r="A366">
        <v>364</v>
      </c>
      <c r="B366">
        <v>916704.3958555937</v>
      </c>
      <c r="C366">
        <v>3081212.34790442</v>
      </c>
    </row>
    <row r="367" spans="1:3">
      <c r="A367">
        <v>365</v>
      </c>
      <c r="B367">
        <v>918858.6139092515</v>
      </c>
      <c r="C367">
        <v>3082346.849139122</v>
      </c>
    </row>
    <row r="368" spans="1:3">
      <c r="A368">
        <v>366</v>
      </c>
      <c r="B368">
        <v>918201.6520687707</v>
      </c>
      <c r="C368">
        <v>3081188.838975232</v>
      </c>
    </row>
    <row r="369" spans="1:3">
      <c r="A369">
        <v>367</v>
      </c>
      <c r="B369">
        <v>916481.6266359636</v>
      </c>
      <c r="C369">
        <v>3079781.868006541</v>
      </c>
    </row>
    <row r="370" spans="1:3">
      <c r="A370">
        <v>368</v>
      </c>
      <c r="B370">
        <v>916252.8531683536</v>
      </c>
      <c r="C370">
        <v>3079328.709803485</v>
      </c>
    </row>
    <row r="371" spans="1:3">
      <c r="A371">
        <v>369</v>
      </c>
      <c r="B371">
        <v>916317.2260662934</v>
      </c>
      <c r="C371">
        <v>3079409.56432342</v>
      </c>
    </row>
    <row r="372" spans="1:3">
      <c r="A372">
        <v>370</v>
      </c>
      <c r="B372">
        <v>918499.9359082327</v>
      </c>
      <c r="C372">
        <v>3080240.994982177</v>
      </c>
    </row>
    <row r="373" spans="1:3">
      <c r="A373">
        <v>371</v>
      </c>
      <c r="B373">
        <v>919878.7119125684</v>
      </c>
      <c r="C373">
        <v>3080952.605596173</v>
      </c>
    </row>
    <row r="374" spans="1:3">
      <c r="A374">
        <v>372</v>
      </c>
      <c r="B374">
        <v>916351.3690340604</v>
      </c>
      <c r="C374">
        <v>3078294.008968854</v>
      </c>
    </row>
    <row r="375" spans="1:3">
      <c r="A375">
        <v>373</v>
      </c>
      <c r="B375">
        <v>916346.1156675137</v>
      </c>
      <c r="C375">
        <v>3077593.402043819</v>
      </c>
    </row>
    <row r="376" spans="1:3">
      <c r="A376">
        <v>374</v>
      </c>
      <c r="B376">
        <v>915831.6474015756</v>
      </c>
      <c r="C376">
        <v>3076866.604302946</v>
      </c>
    </row>
    <row r="377" spans="1:3">
      <c r="A377">
        <v>375</v>
      </c>
      <c r="B377">
        <v>915832.4953219414</v>
      </c>
      <c r="C377">
        <v>3076383.061832148</v>
      </c>
    </row>
    <row r="378" spans="1:3">
      <c r="A378">
        <v>376</v>
      </c>
      <c r="B378">
        <v>915377.3039858491</v>
      </c>
      <c r="C378">
        <v>3075547.250194857</v>
      </c>
    </row>
    <row r="379" spans="1:3">
      <c r="A379">
        <v>377</v>
      </c>
      <c r="B379">
        <v>915700.7376578088</v>
      </c>
      <c r="C379">
        <v>3075446.410864758</v>
      </c>
    </row>
    <row r="380" spans="1:3">
      <c r="A380">
        <v>378</v>
      </c>
      <c r="B380">
        <v>916651.9001862851</v>
      </c>
      <c r="C380">
        <v>3076012.59436796</v>
      </c>
    </row>
    <row r="381" spans="1:3">
      <c r="A381">
        <v>379</v>
      </c>
      <c r="B381">
        <v>917545.5472799984</v>
      </c>
      <c r="C381">
        <v>3076216.498224596</v>
      </c>
    </row>
    <row r="382" spans="1:3">
      <c r="A382">
        <v>380</v>
      </c>
      <c r="B382">
        <v>917695.7815442742</v>
      </c>
      <c r="C382">
        <v>3076276.115143957</v>
      </c>
    </row>
    <row r="383" spans="1:3">
      <c r="A383">
        <v>381</v>
      </c>
      <c r="B383">
        <v>915476.7053813125</v>
      </c>
      <c r="C383">
        <v>3074409.721614873</v>
      </c>
    </row>
    <row r="384" spans="1:3">
      <c r="A384">
        <v>382</v>
      </c>
      <c r="B384">
        <v>913863.6943802374</v>
      </c>
      <c r="C384">
        <v>3073263.881661531</v>
      </c>
    </row>
    <row r="385" spans="1:3">
      <c r="A385">
        <v>383</v>
      </c>
      <c r="B385">
        <v>916022.8221651076</v>
      </c>
      <c r="C385">
        <v>3074412.008452273</v>
      </c>
    </row>
    <row r="386" spans="1:3">
      <c r="A386">
        <v>384</v>
      </c>
      <c r="B386">
        <v>913343.5458982757</v>
      </c>
      <c r="C386">
        <v>3072846.06640368</v>
      </c>
    </row>
    <row r="387" spans="1:3">
      <c r="A387">
        <v>385</v>
      </c>
      <c r="B387">
        <v>912702.8063911031</v>
      </c>
      <c r="C387">
        <v>3072497.772818611</v>
      </c>
    </row>
    <row r="388" spans="1:3">
      <c r="A388">
        <v>386</v>
      </c>
      <c r="B388">
        <v>912544.68676265</v>
      </c>
      <c r="C388">
        <v>3071836.574373122</v>
      </c>
    </row>
    <row r="389" spans="1:3">
      <c r="A389">
        <v>387</v>
      </c>
      <c r="B389">
        <v>912066.1242503647</v>
      </c>
      <c r="C389">
        <v>3071378.424008798</v>
      </c>
    </row>
    <row r="390" spans="1:3">
      <c r="A390">
        <v>388</v>
      </c>
      <c r="B390">
        <v>912880.3977238499</v>
      </c>
      <c r="C390">
        <v>3071753.470375511</v>
      </c>
    </row>
    <row r="391" spans="1:3">
      <c r="A391">
        <v>389</v>
      </c>
      <c r="B391">
        <v>910394.7276563407</v>
      </c>
      <c r="C391">
        <v>3070092.61706998</v>
      </c>
    </row>
    <row r="392" spans="1:3">
      <c r="A392">
        <v>390</v>
      </c>
      <c r="B392">
        <v>908422.0618431125</v>
      </c>
      <c r="C392">
        <v>3068763.525250747</v>
      </c>
    </row>
    <row r="393" spans="1:3">
      <c r="A393">
        <v>391</v>
      </c>
      <c r="B393">
        <v>911673.9067756849</v>
      </c>
      <c r="C393">
        <v>3070699.911321767</v>
      </c>
    </row>
    <row r="394" spans="1:3">
      <c r="A394">
        <v>392</v>
      </c>
      <c r="B394">
        <v>912325.005871295</v>
      </c>
      <c r="C394">
        <v>3070490.967159463</v>
      </c>
    </row>
    <row r="395" spans="1:3">
      <c r="A395">
        <v>393</v>
      </c>
      <c r="B395">
        <v>912073.2327596213</v>
      </c>
      <c r="C395">
        <v>3070204.241857814</v>
      </c>
    </row>
    <row r="396" spans="1:3">
      <c r="A396">
        <v>394</v>
      </c>
      <c r="B396">
        <v>912161.4562070443</v>
      </c>
      <c r="C396">
        <v>3070392.566078077</v>
      </c>
    </row>
    <row r="397" spans="1:3">
      <c r="A397">
        <v>395</v>
      </c>
      <c r="B397">
        <v>911321.0369883141</v>
      </c>
      <c r="C397">
        <v>3069756.024982173</v>
      </c>
    </row>
    <row r="398" spans="1:3">
      <c r="A398">
        <v>396</v>
      </c>
      <c r="B398">
        <v>911695.1847648352</v>
      </c>
      <c r="C398">
        <v>3070229.492423806</v>
      </c>
    </row>
    <row r="399" spans="1:3">
      <c r="A399">
        <v>397</v>
      </c>
      <c r="B399">
        <v>912794.8674643355</v>
      </c>
      <c r="C399">
        <v>3070405.110940939</v>
      </c>
    </row>
    <row r="400" spans="1:3">
      <c r="A400">
        <v>398</v>
      </c>
      <c r="B400">
        <v>912265.24710765</v>
      </c>
      <c r="C400">
        <v>3070188.945466396</v>
      </c>
    </row>
    <row r="401" spans="1:3">
      <c r="A401">
        <v>399</v>
      </c>
      <c r="B401">
        <v>910670.4104731964</v>
      </c>
      <c r="C401">
        <v>3068987.703310259</v>
      </c>
    </row>
    <row r="402" spans="1:3">
      <c r="A402">
        <v>400</v>
      </c>
      <c r="B402">
        <v>910137.8224358223</v>
      </c>
      <c r="C402">
        <v>3068649.027575643</v>
      </c>
    </row>
    <row r="403" spans="1:3">
      <c r="A403">
        <v>401</v>
      </c>
      <c r="B403">
        <v>912603.5407813053</v>
      </c>
      <c r="C403">
        <v>3069851.49470103</v>
      </c>
    </row>
    <row r="404" spans="1:3">
      <c r="A404">
        <v>402</v>
      </c>
      <c r="B404">
        <v>908621.3652147593</v>
      </c>
      <c r="C404">
        <v>3067925.525453256</v>
      </c>
    </row>
    <row r="405" spans="1:3">
      <c r="A405">
        <v>403</v>
      </c>
      <c r="B405">
        <v>912012.2675422307</v>
      </c>
      <c r="C405">
        <v>3069687.089281182</v>
      </c>
    </row>
    <row r="406" spans="1:3">
      <c r="A406">
        <v>404</v>
      </c>
      <c r="B406">
        <v>910200.9531864321</v>
      </c>
      <c r="C406">
        <v>3068672.639423438</v>
      </c>
    </row>
    <row r="407" spans="1:3">
      <c r="A407">
        <v>405</v>
      </c>
      <c r="B407">
        <v>909696.8068834152</v>
      </c>
      <c r="C407">
        <v>3068278.603265402</v>
      </c>
    </row>
    <row r="408" spans="1:3">
      <c r="A408">
        <v>406</v>
      </c>
      <c r="B408">
        <v>910625.7800614103</v>
      </c>
      <c r="C408">
        <v>3068789.519879575</v>
      </c>
    </row>
    <row r="409" spans="1:3">
      <c r="A409">
        <v>407</v>
      </c>
      <c r="B409">
        <v>910319.874825261</v>
      </c>
      <c r="C409">
        <v>3068704.854985793</v>
      </c>
    </row>
    <row r="410" spans="1:3">
      <c r="A410">
        <v>408</v>
      </c>
      <c r="B410">
        <v>911053.9210400984</v>
      </c>
      <c r="C410">
        <v>3069177.565687791</v>
      </c>
    </row>
    <row r="411" spans="1:3">
      <c r="A411">
        <v>409</v>
      </c>
      <c r="B411">
        <v>911109.2980255529</v>
      </c>
      <c r="C411">
        <v>3068588.40506644</v>
      </c>
    </row>
    <row r="412" spans="1:3">
      <c r="A412">
        <v>410</v>
      </c>
      <c r="B412">
        <v>908706.231464072</v>
      </c>
      <c r="C412">
        <v>3067234.176485534</v>
      </c>
    </row>
    <row r="413" spans="1:3">
      <c r="A413">
        <v>411</v>
      </c>
      <c r="B413">
        <v>911423.3054427874</v>
      </c>
      <c r="C413">
        <v>3068961.1423411</v>
      </c>
    </row>
    <row r="414" spans="1:3">
      <c r="A414">
        <v>412</v>
      </c>
      <c r="B414">
        <v>910288.41262418</v>
      </c>
      <c r="C414">
        <v>3068106.682803723</v>
      </c>
    </row>
    <row r="415" spans="1:3">
      <c r="A415">
        <v>413</v>
      </c>
      <c r="B415">
        <v>911118.5353890863</v>
      </c>
      <c r="C415">
        <v>3068685.725479754</v>
      </c>
    </row>
    <row r="416" spans="1:3">
      <c r="A416">
        <v>414</v>
      </c>
      <c r="B416">
        <v>910146.9878167127</v>
      </c>
      <c r="C416">
        <v>3067878.011754104</v>
      </c>
    </row>
    <row r="417" spans="1:3">
      <c r="A417">
        <v>415</v>
      </c>
      <c r="B417">
        <v>911270.3398523937</v>
      </c>
      <c r="C417">
        <v>3068710.334223087</v>
      </c>
    </row>
    <row r="418" spans="1:3">
      <c r="A418">
        <v>416</v>
      </c>
      <c r="B418">
        <v>910841.2758053124</v>
      </c>
      <c r="C418">
        <v>3068547.585100806</v>
      </c>
    </row>
    <row r="419" spans="1:3">
      <c r="A419">
        <v>417</v>
      </c>
      <c r="B419">
        <v>911266.4000241788</v>
      </c>
      <c r="C419">
        <v>3068734.828892059</v>
      </c>
    </row>
    <row r="420" spans="1:3">
      <c r="A420">
        <v>418</v>
      </c>
      <c r="B420">
        <v>909058.1836989791</v>
      </c>
      <c r="C420">
        <v>3066897.847082689</v>
      </c>
    </row>
    <row r="421" spans="1:3">
      <c r="A421">
        <v>419</v>
      </c>
      <c r="B421">
        <v>910474.5522542446</v>
      </c>
      <c r="C421">
        <v>3067422.010104784</v>
      </c>
    </row>
    <row r="422" spans="1:3">
      <c r="A422">
        <v>420</v>
      </c>
      <c r="B422">
        <v>908369.8787551027</v>
      </c>
      <c r="C422">
        <v>3066368.920258774</v>
      </c>
    </row>
    <row r="423" spans="1:3">
      <c r="A423">
        <v>421</v>
      </c>
      <c r="B423">
        <v>912271.7447424175</v>
      </c>
      <c r="C423">
        <v>3068330.158846898</v>
      </c>
    </row>
    <row r="424" spans="1:3">
      <c r="A424">
        <v>422</v>
      </c>
      <c r="B424">
        <v>911742.9513091081</v>
      </c>
      <c r="C424">
        <v>3068061.399884612</v>
      </c>
    </row>
    <row r="425" spans="1:3">
      <c r="A425">
        <v>423</v>
      </c>
      <c r="B425">
        <v>910083.9423055443</v>
      </c>
      <c r="C425">
        <v>3067111.578912257</v>
      </c>
    </row>
    <row r="426" spans="1:3">
      <c r="A426">
        <v>424</v>
      </c>
      <c r="B426">
        <v>912206.143256566</v>
      </c>
      <c r="C426">
        <v>3068305.133153725</v>
      </c>
    </row>
    <row r="427" spans="1:3">
      <c r="A427">
        <v>425</v>
      </c>
      <c r="B427">
        <v>913205.1760455506</v>
      </c>
      <c r="C427">
        <v>3068738.110111424</v>
      </c>
    </row>
    <row r="428" spans="1:3">
      <c r="A428">
        <v>426</v>
      </c>
      <c r="B428">
        <v>912907.1048922798</v>
      </c>
      <c r="C428">
        <v>3068631.058741401</v>
      </c>
    </row>
    <row r="429" spans="1:3">
      <c r="A429">
        <v>427</v>
      </c>
      <c r="B429">
        <v>916991.8787250844</v>
      </c>
      <c r="C429">
        <v>3070580.759301914</v>
      </c>
    </row>
    <row r="430" spans="1:3">
      <c r="A430">
        <v>428</v>
      </c>
      <c r="B430">
        <v>914003.9132056853</v>
      </c>
      <c r="C430">
        <v>3069290.766384144</v>
      </c>
    </row>
    <row r="431" spans="1:3">
      <c r="A431">
        <v>429</v>
      </c>
      <c r="B431">
        <v>910587.1278012774</v>
      </c>
      <c r="C431">
        <v>3067422.324037439</v>
      </c>
    </row>
    <row r="432" spans="1:3">
      <c r="A432">
        <v>430</v>
      </c>
      <c r="B432">
        <v>913456.0881360378</v>
      </c>
      <c r="C432">
        <v>3068909.925046292</v>
      </c>
    </row>
    <row r="433" spans="1:3">
      <c r="A433">
        <v>431</v>
      </c>
      <c r="B433">
        <v>912487.1653441197</v>
      </c>
      <c r="C433">
        <v>3068243.54845528</v>
      </c>
    </row>
    <row r="434" spans="1:3">
      <c r="A434">
        <v>432</v>
      </c>
      <c r="B434">
        <v>911920.1342956696</v>
      </c>
      <c r="C434">
        <v>3067809.227172907</v>
      </c>
    </row>
    <row r="435" spans="1:3">
      <c r="A435">
        <v>433</v>
      </c>
      <c r="B435">
        <v>911900.621189779</v>
      </c>
      <c r="C435">
        <v>3067650.05255786</v>
      </c>
    </row>
    <row r="436" spans="1:3">
      <c r="A436">
        <v>434</v>
      </c>
      <c r="B436">
        <v>911811.356304176</v>
      </c>
      <c r="C436">
        <v>3067766.474774221</v>
      </c>
    </row>
    <row r="437" spans="1:3">
      <c r="A437">
        <v>435</v>
      </c>
      <c r="B437">
        <v>911854.4428461741</v>
      </c>
      <c r="C437">
        <v>3067459.161512027</v>
      </c>
    </row>
    <row r="438" spans="1:3">
      <c r="A438">
        <v>436</v>
      </c>
      <c r="B438">
        <v>911170.5194109081</v>
      </c>
      <c r="C438">
        <v>3067209.178815406</v>
      </c>
    </row>
    <row r="439" spans="1:3">
      <c r="A439">
        <v>437</v>
      </c>
      <c r="B439">
        <v>912951.9679827025</v>
      </c>
      <c r="C439">
        <v>3068459.657255886</v>
      </c>
    </row>
    <row r="440" spans="1:3">
      <c r="A440">
        <v>438</v>
      </c>
      <c r="B440">
        <v>910455.7936123941</v>
      </c>
      <c r="C440">
        <v>3066941.377134008</v>
      </c>
    </row>
    <row r="441" spans="1:3">
      <c r="A441">
        <v>439</v>
      </c>
      <c r="B441">
        <v>909135.4287892217</v>
      </c>
      <c r="C441">
        <v>3065876.999445849</v>
      </c>
    </row>
    <row r="442" spans="1:3">
      <c r="A442">
        <v>440</v>
      </c>
      <c r="B442">
        <v>910708.557072303</v>
      </c>
      <c r="C442">
        <v>3066930.02662594</v>
      </c>
    </row>
    <row r="443" spans="1:3">
      <c r="A443">
        <v>441</v>
      </c>
      <c r="B443">
        <v>911073.4158292207</v>
      </c>
      <c r="C443">
        <v>3066958.637690426</v>
      </c>
    </row>
    <row r="444" spans="1:3">
      <c r="A444">
        <v>442</v>
      </c>
      <c r="B444">
        <v>910652.8596036519</v>
      </c>
      <c r="C444">
        <v>3066970.761433554</v>
      </c>
    </row>
    <row r="445" spans="1:3">
      <c r="A445">
        <v>443</v>
      </c>
      <c r="B445">
        <v>910426.5065202746</v>
      </c>
      <c r="C445">
        <v>3066442.762355239</v>
      </c>
    </row>
    <row r="446" spans="1:3">
      <c r="A446">
        <v>444</v>
      </c>
      <c r="B446">
        <v>911724.2038103995</v>
      </c>
      <c r="C446">
        <v>3067554.713065867</v>
      </c>
    </row>
    <row r="447" spans="1:3">
      <c r="A447">
        <v>445</v>
      </c>
      <c r="B447">
        <v>910950.5012696261</v>
      </c>
      <c r="C447">
        <v>3067006.798695974</v>
      </c>
    </row>
    <row r="448" spans="1:3">
      <c r="A448">
        <v>446</v>
      </c>
      <c r="B448">
        <v>913068.2531382388</v>
      </c>
      <c r="C448">
        <v>3068114.416098312</v>
      </c>
    </row>
    <row r="449" spans="1:3">
      <c r="A449">
        <v>447</v>
      </c>
      <c r="B449">
        <v>912518.3908595522</v>
      </c>
      <c r="C449">
        <v>3067831.293746348</v>
      </c>
    </row>
    <row r="450" spans="1:3">
      <c r="A450">
        <v>448</v>
      </c>
      <c r="B450">
        <v>911609.4586258936</v>
      </c>
      <c r="C450">
        <v>3067373.978076467</v>
      </c>
    </row>
    <row r="451" spans="1:3">
      <c r="A451">
        <v>449</v>
      </c>
      <c r="B451">
        <v>911024.3350319312</v>
      </c>
      <c r="C451">
        <v>3067073.601120929</v>
      </c>
    </row>
    <row r="452" spans="1:3">
      <c r="A452">
        <v>450</v>
      </c>
      <c r="B452">
        <v>910587.3371209415</v>
      </c>
      <c r="C452">
        <v>3066828.862852471</v>
      </c>
    </row>
    <row r="453" spans="1:3">
      <c r="A453">
        <v>451</v>
      </c>
      <c r="B453">
        <v>911114.0690321368</v>
      </c>
      <c r="C453">
        <v>3067151.5953646</v>
      </c>
    </row>
    <row r="454" spans="1:3">
      <c r="A454">
        <v>452</v>
      </c>
      <c r="B454">
        <v>911359.2576042056</v>
      </c>
      <c r="C454">
        <v>3067201.184823354</v>
      </c>
    </row>
    <row r="455" spans="1:3">
      <c r="A455">
        <v>453</v>
      </c>
      <c r="B455">
        <v>911295.128809719</v>
      </c>
      <c r="C455">
        <v>3067094.84371692</v>
      </c>
    </row>
    <row r="456" spans="1:3">
      <c r="A456">
        <v>454</v>
      </c>
      <c r="B456">
        <v>912186.6569794187</v>
      </c>
      <c r="C456">
        <v>3067589.772093523</v>
      </c>
    </row>
    <row r="457" spans="1:3">
      <c r="A457">
        <v>455</v>
      </c>
      <c r="B457">
        <v>912077.6578690871</v>
      </c>
      <c r="C457">
        <v>3067493.153581284</v>
      </c>
    </row>
    <row r="458" spans="1:3">
      <c r="A458">
        <v>456</v>
      </c>
      <c r="B458">
        <v>911829.6046700001</v>
      </c>
      <c r="C458">
        <v>3067170.936126761</v>
      </c>
    </row>
    <row r="459" spans="1:3">
      <c r="A459">
        <v>457</v>
      </c>
      <c r="B459">
        <v>912688.1755990925</v>
      </c>
      <c r="C459">
        <v>3067754.095299285</v>
      </c>
    </row>
    <row r="460" spans="1:3">
      <c r="A460">
        <v>458</v>
      </c>
      <c r="B460">
        <v>911341.5315910621</v>
      </c>
      <c r="C460">
        <v>3066851.438571623</v>
      </c>
    </row>
    <row r="461" spans="1:3">
      <c r="A461">
        <v>459</v>
      </c>
      <c r="B461">
        <v>910003.1160623744</v>
      </c>
      <c r="C461">
        <v>3065978.158221675</v>
      </c>
    </row>
    <row r="462" spans="1:3">
      <c r="A462">
        <v>460</v>
      </c>
      <c r="B462">
        <v>911413.6774077353</v>
      </c>
      <c r="C462">
        <v>3066943.134071545</v>
      </c>
    </row>
    <row r="463" spans="1:3">
      <c r="A463">
        <v>461</v>
      </c>
      <c r="B463">
        <v>911730.0504050476</v>
      </c>
      <c r="C463">
        <v>3066987.844516546</v>
      </c>
    </row>
    <row r="464" spans="1:3">
      <c r="A464">
        <v>462</v>
      </c>
      <c r="B464">
        <v>911404.1359344004</v>
      </c>
      <c r="C464">
        <v>3066860.246566136</v>
      </c>
    </row>
    <row r="465" spans="1:3">
      <c r="A465">
        <v>463</v>
      </c>
      <c r="B465">
        <v>910552.9942920149</v>
      </c>
      <c r="C465">
        <v>3066372.388318721</v>
      </c>
    </row>
    <row r="466" spans="1:3">
      <c r="A466">
        <v>464</v>
      </c>
      <c r="B466">
        <v>910688.3009174215</v>
      </c>
      <c r="C466">
        <v>3066529.941892224</v>
      </c>
    </row>
    <row r="467" spans="1:3">
      <c r="A467">
        <v>465</v>
      </c>
      <c r="B467">
        <v>909208.6323146612</v>
      </c>
      <c r="C467">
        <v>3065575.722986721</v>
      </c>
    </row>
    <row r="468" spans="1:3">
      <c r="A468">
        <v>466</v>
      </c>
      <c r="B468">
        <v>909361.4146545032</v>
      </c>
      <c r="C468">
        <v>3065791.836572021</v>
      </c>
    </row>
    <row r="469" spans="1:3">
      <c r="A469">
        <v>467</v>
      </c>
      <c r="B469">
        <v>910633.4560166935</v>
      </c>
      <c r="C469">
        <v>3066335.457832786</v>
      </c>
    </row>
    <row r="470" spans="1:3">
      <c r="A470">
        <v>468</v>
      </c>
      <c r="B470">
        <v>910164.0571080236</v>
      </c>
      <c r="C470">
        <v>3066085.517835947</v>
      </c>
    </row>
    <row r="471" spans="1:3">
      <c r="A471">
        <v>469</v>
      </c>
      <c r="B471">
        <v>910891.3571798071</v>
      </c>
      <c r="C471">
        <v>3066332.301919431</v>
      </c>
    </row>
    <row r="472" spans="1:3">
      <c r="A472">
        <v>470</v>
      </c>
      <c r="B472">
        <v>911060.7180892605</v>
      </c>
      <c r="C472">
        <v>3066436.214805205</v>
      </c>
    </row>
    <row r="473" spans="1:3">
      <c r="A473">
        <v>471</v>
      </c>
      <c r="B473">
        <v>910581.4471881583</v>
      </c>
      <c r="C473">
        <v>3066116.844422</v>
      </c>
    </row>
    <row r="474" spans="1:3">
      <c r="A474">
        <v>472</v>
      </c>
      <c r="B474">
        <v>911357.4183279101</v>
      </c>
      <c r="C474">
        <v>3066596.951974921</v>
      </c>
    </row>
    <row r="475" spans="1:3">
      <c r="A475">
        <v>473</v>
      </c>
      <c r="B475">
        <v>910711.6177176802</v>
      </c>
      <c r="C475">
        <v>3066251.367091556</v>
      </c>
    </row>
    <row r="476" spans="1:3">
      <c r="A476">
        <v>474</v>
      </c>
      <c r="B476">
        <v>910644.5920033181</v>
      </c>
      <c r="C476">
        <v>3066136.766429552</v>
      </c>
    </row>
    <row r="477" spans="1:3">
      <c r="A477">
        <v>475</v>
      </c>
      <c r="B477">
        <v>910980.1213269795</v>
      </c>
      <c r="C477">
        <v>3066266.083360072</v>
      </c>
    </row>
    <row r="478" spans="1:3">
      <c r="A478">
        <v>476</v>
      </c>
      <c r="B478">
        <v>911030.9713259239</v>
      </c>
      <c r="C478">
        <v>3066462.833001505</v>
      </c>
    </row>
    <row r="479" spans="1:3">
      <c r="A479">
        <v>477</v>
      </c>
      <c r="B479">
        <v>909504.7103307041</v>
      </c>
      <c r="C479">
        <v>3065359.822170024</v>
      </c>
    </row>
    <row r="480" spans="1:3">
      <c r="A480">
        <v>478</v>
      </c>
      <c r="B480">
        <v>909505.7812449594</v>
      </c>
      <c r="C480">
        <v>3065313.185756325</v>
      </c>
    </row>
    <row r="481" spans="1:3">
      <c r="A481">
        <v>479</v>
      </c>
      <c r="B481">
        <v>910130.1968490088</v>
      </c>
      <c r="C481">
        <v>3065514.621803907</v>
      </c>
    </row>
    <row r="482" spans="1:3">
      <c r="A482">
        <v>480</v>
      </c>
      <c r="B482">
        <v>909117.8786916866</v>
      </c>
      <c r="C482">
        <v>3065110.549566467</v>
      </c>
    </row>
    <row r="483" spans="1:3">
      <c r="A483">
        <v>481</v>
      </c>
      <c r="B483">
        <v>908344.5079539859</v>
      </c>
      <c r="C483">
        <v>3064533.727617893</v>
      </c>
    </row>
    <row r="484" spans="1:3">
      <c r="A484">
        <v>482</v>
      </c>
      <c r="B484">
        <v>908058.3230766193</v>
      </c>
      <c r="C484">
        <v>3064385.084857551</v>
      </c>
    </row>
    <row r="485" spans="1:3">
      <c r="A485">
        <v>483</v>
      </c>
      <c r="B485">
        <v>908847.8448990262</v>
      </c>
      <c r="C485">
        <v>3064883.19637079</v>
      </c>
    </row>
    <row r="486" spans="1:3">
      <c r="A486">
        <v>484</v>
      </c>
      <c r="B486">
        <v>909491.0947804534</v>
      </c>
      <c r="C486">
        <v>3065130.034424908</v>
      </c>
    </row>
    <row r="487" spans="1:3">
      <c r="A487">
        <v>485</v>
      </c>
      <c r="B487">
        <v>907025.8243656775</v>
      </c>
      <c r="C487">
        <v>3063829.746453084</v>
      </c>
    </row>
    <row r="488" spans="1:3">
      <c r="A488">
        <v>486</v>
      </c>
      <c r="B488">
        <v>908381.93780929</v>
      </c>
      <c r="C488">
        <v>3064519.609658445</v>
      </c>
    </row>
    <row r="489" spans="1:3">
      <c r="A489">
        <v>487</v>
      </c>
      <c r="B489">
        <v>907929.8820723745</v>
      </c>
      <c r="C489">
        <v>3064239.992511717</v>
      </c>
    </row>
    <row r="490" spans="1:3">
      <c r="A490">
        <v>488</v>
      </c>
      <c r="B490">
        <v>908559.0958956716</v>
      </c>
      <c r="C490">
        <v>3064637.521276546</v>
      </c>
    </row>
    <row r="491" spans="1:3">
      <c r="A491">
        <v>489</v>
      </c>
      <c r="B491">
        <v>908493.1932217279</v>
      </c>
      <c r="C491">
        <v>3064447.326342267</v>
      </c>
    </row>
    <row r="492" spans="1:3">
      <c r="A492">
        <v>490</v>
      </c>
      <c r="B492">
        <v>908076.0400372808</v>
      </c>
      <c r="C492">
        <v>3064228.087822368</v>
      </c>
    </row>
    <row r="493" spans="1:3">
      <c r="A493">
        <v>491</v>
      </c>
      <c r="B493">
        <v>909359.5000158744</v>
      </c>
      <c r="C493">
        <v>3064832.386993134</v>
      </c>
    </row>
    <row r="494" spans="1:3">
      <c r="A494">
        <v>492</v>
      </c>
      <c r="B494">
        <v>908657.4586593363</v>
      </c>
      <c r="C494">
        <v>3064558.303233577</v>
      </c>
    </row>
    <row r="495" spans="1:3">
      <c r="A495">
        <v>493</v>
      </c>
      <c r="B495">
        <v>908970.8999482461</v>
      </c>
      <c r="C495">
        <v>3064660.748260048</v>
      </c>
    </row>
    <row r="496" spans="1:3">
      <c r="A496">
        <v>494</v>
      </c>
      <c r="B496">
        <v>908204.5910829233</v>
      </c>
      <c r="C496">
        <v>3064357.29528196</v>
      </c>
    </row>
    <row r="497" spans="1:3">
      <c r="A497">
        <v>495</v>
      </c>
      <c r="B497">
        <v>908813.1782571602</v>
      </c>
      <c r="C497">
        <v>3064763.151125388</v>
      </c>
    </row>
    <row r="498" spans="1:3">
      <c r="A498">
        <v>496</v>
      </c>
      <c r="B498">
        <v>908645.3646643056</v>
      </c>
      <c r="C498">
        <v>3064468.890227891</v>
      </c>
    </row>
    <row r="499" spans="1:3">
      <c r="A499">
        <v>497</v>
      </c>
      <c r="B499">
        <v>909623.6498869632</v>
      </c>
      <c r="C499">
        <v>3064828.978387991</v>
      </c>
    </row>
    <row r="500" spans="1:3">
      <c r="A500">
        <v>498</v>
      </c>
      <c r="B500">
        <v>909032.6355995688</v>
      </c>
      <c r="C500">
        <v>3064431.150725322</v>
      </c>
    </row>
    <row r="501" spans="1:3">
      <c r="A501">
        <v>499</v>
      </c>
      <c r="B501">
        <v>908281.6727814678</v>
      </c>
      <c r="C501">
        <v>3064060.305784421</v>
      </c>
    </row>
    <row r="502" spans="1:3">
      <c r="A502">
        <v>500</v>
      </c>
      <c r="B502">
        <v>909914.8426589801</v>
      </c>
      <c r="C502">
        <v>3065012.958220058</v>
      </c>
    </row>
    <row r="503" spans="1:3">
      <c r="A503">
        <v>501</v>
      </c>
      <c r="B503">
        <v>909145.2148105019</v>
      </c>
      <c r="C503">
        <v>3064575.591569738</v>
      </c>
    </row>
    <row r="504" spans="1:3">
      <c r="A504">
        <v>502</v>
      </c>
      <c r="B504">
        <v>909701.7965279757</v>
      </c>
      <c r="C504">
        <v>3064898.343785347</v>
      </c>
    </row>
    <row r="505" spans="1:3">
      <c r="A505">
        <v>503</v>
      </c>
      <c r="B505">
        <v>910087.7978729755</v>
      </c>
      <c r="C505">
        <v>3065083.653990508</v>
      </c>
    </row>
    <row r="506" spans="1:3">
      <c r="A506">
        <v>504</v>
      </c>
      <c r="B506">
        <v>909021.5065174298</v>
      </c>
      <c r="C506">
        <v>3064491.516747173</v>
      </c>
    </row>
    <row r="507" spans="1:3">
      <c r="A507">
        <v>505</v>
      </c>
      <c r="B507">
        <v>909442.3555109531</v>
      </c>
      <c r="C507">
        <v>3064726.575070027</v>
      </c>
    </row>
    <row r="508" spans="1:3">
      <c r="A508">
        <v>506</v>
      </c>
      <c r="B508">
        <v>909899.5042650617</v>
      </c>
      <c r="C508">
        <v>3065047.666481712</v>
      </c>
    </row>
    <row r="509" spans="1:3">
      <c r="A509">
        <v>507</v>
      </c>
      <c r="B509">
        <v>909023.006183108</v>
      </c>
      <c r="C509">
        <v>3064498.669059909</v>
      </c>
    </row>
    <row r="510" spans="1:3">
      <c r="A510">
        <v>508</v>
      </c>
      <c r="B510">
        <v>909553.568916565</v>
      </c>
      <c r="C510">
        <v>3064742.13651687</v>
      </c>
    </row>
    <row r="511" spans="1:3">
      <c r="A511">
        <v>509</v>
      </c>
      <c r="B511">
        <v>909423.897644788</v>
      </c>
      <c r="C511">
        <v>3064707.520294594</v>
      </c>
    </row>
    <row r="512" spans="1:3">
      <c r="A512">
        <v>510</v>
      </c>
      <c r="B512">
        <v>910091.5980582006</v>
      </c>
      <c r="C512">
        <v>3065008.642129853</v>
      </c>
    </row>
    <row r="513" spans="1:3">
      <c r="A513">
        <v>511</v>
      </c>
      <c r="B513">
        <v>909607.4495168808</v>
      </c>
      <c r="C513">
        <v>3064804.733711061</v>
      </c>
    </row>
    <row r="514" spans="1:3">
      <c r="A514">
        <v>512</v>
      </c>
      <c r="B514">
        <v>909938.8906753371</v>
      </c>
      <c r="C514">
        <v>3064931.286554841</v>
      </c>
    </row>
    <row r="515" spans="1:3">
      <c r="A515">
        <v>513</v>
      </c>
      <c r="B515">
        <v>910147.573377482</v>
      </c>
      <c r="C515">
        <v>3065048.314112893</v>
      </c>
    </row>
    <row r="516" spans="1:3">
      <c r="A516">
        <v>514</v>
      </c>
      <c r="B516">
        <v>910246.8934315837</v>
      </c>
      <c r="C516">
        <v>3065042.024826782</v>
      </c>
    </row>
    <row r="517" spans="1:3">
      <c r="A517">
        <v>515</v>
      </c>
      <c r="B517">
        <v>909786.9316726605</v>
      </c>
      <c r="C517">
        <v>3064883.489987674</v>
      </c>
    </row>
    <row r="518" spans="1:3">
      <c r="A518">
        <v>516</v>
      </c>
      <c r="B518">
        <v>910115.0837763507</v>
      </c>
      <c r="C518">
        <v>3065027.24346066</v>
      </c>
    </row>
    <row r="519" spans="1:3">
      <c r="A519">
        <v>517</v>
      </c>
      <c r="B519">
        <v>910173.7891519485</v>
      </c>
      <c r="C519">
        <v>3065068.520176034</v>
      </c>
    </row>
    <row r="520" spans="1:3">
      <c r="A520">
        <v>518</v>
      </c>
      <c r="B520">
        <v>909416.0326436717</v>
      </c>
      <c r="C520">
        <v>3064606.663128851</v>
      </c>
    </row>
    <row r="521" spans="1:3">
      <c r="A521">
        <v>519</v>
      </c>
      <c r="B521">
        <v>909298.4205450987</v>
      </c>
      <c r="C521">
        <v>3064584.197153139</v>
      </c>
    </row>
    <row r="522" spans="1:3">
      <c r="A522">
        <v>520</v>
      </c>
      <c r="B522">
        <v>908537.1752665835</v>
      </c>
      <c r="C522">
        <v>3064162.387004099</v>
      </c>
    </row>
    <row r="523" spans="1:3">
      <c r="A523">
        <v>521</v>
      </c>
      <c r="B523">
        <v>909628.5530665186</v>
      </c>
      <c r="C523">
        <v>3064803.134339122</v>
      </c>
    </row>
    <row r="524" spans="1:3">
      <c r="A524">
        <v>522</v>
      </c>
      <c r="B524">
        <v>909139.9474390034</v>
      </c>
      <c r="C524">
        <v>3064441.297456402</v>
      </c>
    </row>
    <row r="525" spans="1:3">
      <c r="A525">
        <v>523</v>
      </c>
      <c r="B525">
        <v>909323.2641924625</v>
      </c>
      <c r="C525">
        <v>3064594.027614762</v>
      </c>
    </row>
    <row r="526" spans="1:3">
      <c r="A526">
        <v>524</v>
      </c>
      <c r="B526">
        <v>909683.8682755769</v>
      </c>
      <c r="C526">
        <v>3064837.345098741</v>
      </c>
    </row>
    <row r="527" spans="1:3">
      <c r="A527">
        <v>525</v>
      </c>
      <c r="B527">
        <v>909432.166242383</v>
      </c>
      <c r="C527">
        <v>3064640.498472428</v>
      </c>
    </row>
    <row r="528" spans="1:3">
      <c r="A528">
        <v>526</v>
      </c>
      <c r="B528">
        <v>909370.7590911164</v>
      </c>
      <c r="C528">
        <v>3064616.499809854</v>
      </c>
    </row>
    <row r="529" spans="1:3">
      <c r="A529">
        <v>527</v>
      </c>
      <c r="B529">
        <v>908830.0688269443</v>
      </c>
      <c r="C529">
        <v>3064317.607731876</v>
      </c>
    </row>
    <row r="530" spans="1:3">
      <c r="A530">
        <v>528</v>
      </c>
      <c r="B530">
        <v>909380.7558730956</v>
      </c>
      <c r="C530">
        <v>3064617.894817329</v>
      </c>
    </row>
    <row r="531" spans="1:3">
      <c r="A531">
        <v>529</v>
      </c>
      <c r="B531">
        <v>909397.8670600182</v>
      </c>
      <c r="C531">
        <v>3064633.068265565</v>
      </c>
    </row>
    <row r="532" spans="1:3">
      <c r="A532">
        <v>530</v>
      </c>
      <c r="B532">
        <v>909410.4533527383</v>
      </c>
      <c r="C532">
        <v>3064660.112582282</v>
      </c>
    </row>
    <row r="533" spans="1:3">
      <c r="A533">
        <v>531</v>
      </c>
      <c r="B533">
        <v>909055.7203066886</v>
      </c>
      <c r="C533">
        <v>3064449.564873259</v>
      </c>
    </row>
    <row r="534" spans="1:3">
      <c r="A534">
        <v>532</v>
      </c>
      <c r="B534">
        <v>909500.015831831</v>
      </c>
      <c r="C534">
        <v>3064676.342664124</v>
      </c>
    </row>
    <row r="535" spans="1:3">
      <c r="A535">
        <v>533</v>
      </c>
      <c r="B535">
        <v>909399.6451188424</v>
      </c>
      <c r="C535">
        <v>3064597.827615511</v>
      </c>
    </row>
    <row r="536" spans="1:3">
      <c r="A536">
        <v>534</v>
      </c>
      <c r="B536">
        <v>909323.6698319557</v>
      </c>
      <c r="C536">
        <v>3064595.014014543</v>
      </c>
    </row>
    <row r="537" spans="1:3">
      <c r="A537">
        <v>535</v>
      </c>
      <c r="B537">
        <v>909515.3332917814</v>
      </c>
      <c r="C537">
        <v>3064692.464485966</v>
      </c>
    </row>
    <row r="538" spans="1:3">
      <c r="A538">
        <v>536</v>
      </c>
      <c r="B538">
        <v>909270.1917606045</v>
      </c>
      <c r="C538">
        <v>3064574.649696399</v>
      </c>
    </row>
    <row r="539" spans="1:3">
      <c r="A539">
        <v>537</v>
      </c>
      <c r="B539">
        <v>909537.0948572331</v>
      </c>
      <c r="C539">
        <v>3064729.625229823</v>
      </c>
    </row>
    <row r="540" spans="1:3">
      <c r="A540">
        <v>538</v>
      </c>
      <c r="B540">
        <v>909470.4923135975</v>
      </c>
      <c r="C540">
        <v>3064682.882836638</v>
      </c>
    </row>
    <row r="541" spans="1:3">
      <c r="A541">
        <v>539</v>
      </c>
      <c r="B541">
        <v>909673.8183030873</v>
      </c>
      <c r="C541">
        <v>3064813.080927497</v>
      </c>
    </row>
    <row r="542" spans="1:3">
      <c r="A542">
        <v>540</v>
      </c>
      <c r="B542">
        <v>909801.9983067607</v>
      </c>
      <c r="C542">
        <v>3064876.492960455</v>
      </c>
    </row>
    <row r="543" spans="1:3">
      <c r="A543">
        <v>541</v>
      </c>
      <c r="B543">
        <v>909363.4312756546</v>
      </c>
      <c r="C543">
        <v>3064621.704666498</v>
      </c>
    </row>
    <row r="544" spans="1:3">
      <c r="A544">
        <v>542</v>
      </c>
      <c r="B544">
        <v>909237.3435390175</v>
      </c>
      <c r="C544">
        <v>3064536.116341268</v>
      </c>
    </row>
    <row r="545" spans="1:3">
      <c r="A545">
        <v>543</v>
      </c>
      <c r="B545">
        <v>909483.8612711185</v>
      </c>
      <c r="C545">
        <v>3064712.408073329</v>
      </c>
    </row>
    <row r="546" spans="1:3">
      <c r="A546">
        <v>544</v>
      </c>
      <c r="B546">
        <v>909339.6686692642</v>
      </c>
      <c r="C546">
        <v>3064623.960912718</v>
      </c>
    </row>
    <row r="547" spans="1:3">
      <c r="A547">
        <v>545</v>
      </c>
      <c r="B547">
        <v>909493.8712176322</v>
      </c>
      <c r="C547">
        <v>3064659.608144057</v>
      </c>
    </row>
    <row r="548" spans="1:3">
      <c r="A548">
        <v>546</v>
      </c>
      <c r="B548">
        <v>909123.9125337446</v>
      </c>
      <c r="C548">
        <v>3064492.852944154</v>
      </c>
    </row>
    <row r="549" spans="1:3">
      <c r="A549">
        <v>547</v>
      </c>
      <c r="B549">
        <v>908984.6417323836</v>
      </c>
      <c r="C549">
        <v>3064391.049646594</v>
      </c>
    </row>
    <row r="550" spans="1:3">
      <c r="A550">
        <v>548</v>
      </c>
      <c r="B550">
        <v>909286.6646264003</v>
      </c>
      <c r="C550">
        <v>3064577.798643945</v>
      </c>
    </row>
    <row r="551" spans="1:3">
      <c r="A551">
        <v>549</v>
      </c>
      <c r="B551">
        <v>908959.254828875</v>
      </c>
      <c r="C551">
        <v>3064407.006287097</v>
      </c>
    </row>
    <row r="552" spans="1:3">
      <c r="A552">
        <v>550</v>
      </c>
      <c r="B552">
        <v>909099.6678076973</v>
      </c>
      <c r="C552">
        <v>3064497.311879959</v>
      </c>
    </row>
    <row r="553" spans="1:3">
      <c r="A553">
        <v>551</v>
      </c>
      <c r="B553">
        <v>909034.5462677508</v>
      </c>
      <c r="C553">
        <v>3064435.740720726</v>
      </c>
    </row>
    <row r="554" spans="1:3">
      <c r="A554">
        <v>552</v>
      </c>
      <c r="B554">
        <v>909063.768997382</v>
      </c>
      <c r="C554">
        <v>3064451.775784097</v>
      </c>
    </row>
    <row r="555" spans="1:3">
      <c r="A555">
        <v>553</v>
      </c>
      <c r="B555">
        <v>909013.028689915</v>
      </c>
      <c r="C555">
        <v>3064455.402467052</v>
      </c>
    </row>
    <row r="556" spans="1:3">
      <c r="A556">
        <v>554</v>
      </c>
      <c r="B556">
        <v>909285.6601746173</v>
      </c>
      <c r="C556">
        <v>3064559.450200177</v>
      </c>
    </row>
    <row r="557" spans="1:3">
      <c r="A557">
        <v>555</v>
      </c>
      <c r="B557">
        <v>908926.5184059461</v>
      </c>
      <c r="C557">
        <v>3064364.911081131</v>
      </c>
    </row>
    <row r="558" spans="1:3">
      <c r="A558">
        <v>556</v>
      </c>
      <c r="B558">
        <v>909180.2915953265</v>
      </c>
      <c r="C558">
        <v>3064528.972221069</v>
      </c>
    </row>
    <row r="559" spans="1:3">
      <c r="A559">
        <v>557</v>
      </c>
      <c r="B559">
        <v>909093.3517834572</v>
      </c>
      <c r="C559">
        <v>3064477.345725584</v>
      </c>
    </row>
    <row r="560" spans="1:3">
      <c r="A560">
        <v>558</v>
      </c>
      <c r="B560">
        <v>908935.4386763239</v>
      </c>
      <c r="C560">
        <v>3064379.345016172</v>
      </c>
    </row>
    <row r="561" spans="1:3">
      <c r="A561">
        <v>559</v>
      </c>
      <c r="B561">
        <v>909023.8615300254</v>
      </c>
      <c r="C561">
        <v>3064440.168854531</v>
      </c>
    </row>
    <row r="562" spans="1:3">
      <c r="A562">
        <v>560</v>
      </c>
      <c r="B562">
        <v>909005.2028098513</v>
      </c>
      <c r="C562">
        <v>3064418.837959598</v>
      </c>
    </row>
    <row r="563" spans="1:3">
      <c r="A563">
        <v>561</v>
      </c>
      <c r="B563">
        <v>908962.7566171688</v>
      </c>
      <c r="C563">
        <v>3064414.926776457</v>
      </c>
    </row>
    <row r="564" spans="1:3">
      <c r="A564">
        <v>562</v>
      </c>
      <c r="B564">
        <v>909206.7915560501</v>
      </c>
      <c r="C564">
        <v>3064546.389014478</v>
      </c>
    </row>
    <row r="565" spans="1:3">
      <c r="A565">
        <v>563</v>
      </c>
      <c r="B565">
        <v>909088.3592740408</v>
      </c>
      <c r="C565">
        <v>3064481.831314382</v>
      </c>
    </row>
    <row r="566" spans="1:3">
      <c r="A566">
        <v>564</v>
      </c>
      <c r="B566">
        <v>909051.4617952976</v>
      </c>
      <c r="C566">
        <v>3064451.407117561</v>
      </c>
    </row>
    <row r="567" spans="1:3">
      <c r="A567">
        <v>565</v>
      </c>
      <c r="B567">
        <v>909108.6192207858</v>
      </c>
      <c r="C567">
        <v>3064494.836437898</v>
      </c>
    </row>
    <row r="568" spans="1:3">
      <c r="A568">
        <v>566</v>
      </c>
      <c r="B568">
        <v>908984.3502724685</v>
      </c>
      <c r="C568">
        <v>3064428.839367228</v>
      </c>
    </row>
    <row r="569" spans="1:3">
      <c r="A569">
        <v>567</v>
      </c>
      <c r="B569">
        <v>909094.6145232676</v>
      </c>
      <c r="C569">
        <v>3064484.569554114</v>
      </c>
    </row>
    <row r="570" spans="1:3">
      <c r="A570">
        <v>568</v>
      </c>
      <c r="B570">
        <v>908995.5517317468</v>
      </c>
      <c r="C570">
        <v>3064416.041657923</v>
      </c>
    </row>
    <row r="571" spans="1:3">
      <c r="A571">
        <v>569</v>
      </c>
      <c r="B571">
        <v>909070.5627635809</v>
      </c>
      <c r="C571">
        <v>3064466.888988086</v>
      </c>
    </row>
    <row r="572" spans="1:3">
      <c r="A572">
        <v>570</v>
      </c>
      <c r="B572">
        <v>908889.8734116657</v>
      </c>
      <c r="C572">
        <v>3064349.950439701</v>
      </c>
    </row>
    <row r="573" spans="1:3">
      <c r="A573">
        <v>571</v>
      </c>
      <c r="B573">
        <v>909008.9188280832</v>
      </c>
      <c r="C573">
        <v>3064414.556652731</v>
      </c>
    </row>
    <row r="574" spans="1:3">
      <c r="A574">
        <v>572</v>
      </c>
      <c r="B574">
        <v>909095.3175955993</v>
      </c>
      <c r="C574">
        <v>3064460.519111548</v>
      </c>
    </row>
    <row r="575" spans="1:3">
      <c r="A575">
        <v>573</v>
      </c>
      <c r="B575">
        <v>908967.9000686082</v>
      </c>
      <c r="C575">
        <v>3064397.595232345</v>
      </c>
    </row>
    <row r="576" spans="1:3">
      <c r="A576">
        <v>574</v>
      </c>
      <c r="B576">
        <v>909047.248552583</v>
      </c>
      <c r="C576">
        <v>3064436.369954471</v>
      </c>
    </row>
    <row r="577" spans="1:3">
      <c r="A577">
        <v>575</v>
      </c>
      <c r="B577">
        <v>909022.4149392998</v>
      </c>
      <c r="C577">
        <v>3064414.328388283</v>
      </c>
    </row>
    <row r="578" spans="1:3">
      <c r="A578">
        <v>576</v>
      </c>
      <c r="B578">
        <v>909003.4929545887</v>
      </c>
      <c r="C578">
        <v>3064408.74604046</v>
      </c>
    </row>
    <row r="579" spans="1:3">
      <c r="A579">
        <v>577</v>
      </c>
      <c r="B579">
        <v>909085.0805973181</v>
      </c>
      <c r="C579">
        <v>3064436.876821434</v>
      </c>
    </row>
    <row r="580" spans="1:3">
      <c r="A580">
        <v>578</v>
      </c>
      <c r="B580">
        <v>909116.5835599005</v>
      </c>
      <c r="C580">
        <v>3064447.960587474</v>
      </c>
    </row>
    <row r="581" spans="1:3">
      <c r="A581">
        <v>579</v>
      </c>
      <c r="B581">
        <v>909169.1308448594</v>
      </c>
      <c r="C581">
        <v>3064479.68170758</v>
      </c>
    </row>
    <row r="582" spans="1:3">
      <c r="A582">
        <v>580</v>
      </c>
      <c r="B582">
        <v>909125.5762621134</v>
      </c>
      <c r="C582">
        <v>3064449.519167887</v>
      </c>
    </row>
    <row r="583" spans="1:3">
      <c r="A583">
        <v>581</v>
      </c>
      <c r="B583">
        <v>909114.1806277678</v>
      </c>
      <c r="C583">
        <v>3064441.710192746</v>
      </c>
    </row>
    <row r="584" spans="1:3">
      <c r="A584">
        <v>582</v>
      </c>
      <c r="B584">
        <v>909130.5028808491</v>
      </c>
      <c r="C584">
        <v>3064456.523833124</v>
      </c>
    </row>
    <row r="585" spans="1:3">
      <c r="A585">
        <v>583</v>
      </c>
      <c r="B585">
        <v>909089.2059366661</v>
      </c>
      <c r="C585">
        <v>3064430.002616306</v>
      </c>
    </row>
    <row r="586" spans="1:3">
      <c r="A586">
        <v>584</v>
      </c>
      <c r="B586">
        <v>908973.0919040487</v>
      </c>
      <c r="C586">
        <v>3064361.761625526</v>
      </c>
    </row>
    <row r="587" spans="1:3">
      <c r="A587">
        <v>585</v>
      </c>
      <c r="B587">
        <v>909083.0982823275</v>
      </c>
      <c r="C587">
        <v>3064425.446494969</v>
      </c>
    </row>
    <row r="588" spans="1:3">
      <c r="A588">
        <v>586</v>
      </c>
      <c r="B588">
        <v>909113.2377662677</v>
      </c>
      <c r="C588">
        <v>3064437.99267386</v>
      </c>
    </row>
    <row r="589" spans="1:3">
      <c r="A589">
        <v>587</v>
      </c>
      <c r="B589">
        <v>909119.3757834812</v>
      </c>
      <c r="C589">
        <v>3064448.877543184</v>
      </c>
    </row>
    <row r="590" spans="1:3">
      <c r="A590">
        <v>588</v>
      </c>
      <c r="B590">
        <v>909079.4746339492</v>
      </c>
      <c r="C590">
        <v>3064410.849372104</v>
      </c>
    </row>
    <row r="591" spans="1:3">
      <c r="A591">
        <v>589</v>
      </c>
      <c r="B591">
        <v>909117.6195312443</v>
      </c>
      <c r="C591">
        <v>3064425.129394274</v>
      </c>
    </row>
    <row r="592" spans="1:3">
      <c r="A592">
        <v>590</v>
      </c>
      <c r="B592">
        <v>909078.5843488142</v>
      </c>
      <c r="C592">
        <v>3064399.132639795</v>
      </c>
    </row>
    <row r="593" spans="1:3">
      <c r="A593">
        <v>591</v>
      </c>
      <c r="B593">
        <v>909044.896856249</v>
      </c>
      <c r="C593">
        <v>3064380.163706755</v>
      </c>
    </row>
    <row r="594" spans="1:3">
      <c r="A594">
        <v>592</v>
      </c>
      <c r="B594">
        <v>909043.9762883709</v>
      </c>
      <c r="C594">
        <v>3064382.170709895</v>
      </c>
    </row>
    <row r="595" spans="1:3">
      <c r="A595">
        <v>593</v>
      </c>
      <c r="B595">
        <v>909118.4914999398</v>
      </c>
      <c r="C595">
        <v>3064421.914393459</v>
      </c>
    </row>
    <row r="596" spans="1:3">
      <c r="A596">
        <v>594</v>
      </c>
      <c r="B596">
        <v>909086.2984062592</v>
      </c>
      <c r="C596">
        <v>3064402.968887462</v>
      </c>
    </row>
    <row r="597" spans="1:3">
      <c r="A597">
        <v>595</v>
      </c>
      <c r="B597">
        <v>909043.906957071</v>
      </c>
      <c r="C597">
        <v>3064385.359120113</v>
      </c>
    </row>
    <row r="598" spans="1:3">
      <c r="A598">
        <v>596</v>
      </c>
      <c r="B598">
        <v>909092.6174275525</v>
      </c>
      <c r="C598">
        <v>3064404.062246001</v>
      </c>
    </row>
    <row r="599" spans="1:3">
      <c r="A599">
        <v>597</v>
      </c>
      <c r="B599">
        <v>909009.2840458043</v>
      </c>
      <c r="C599">
        <v>3064365.366897918</v>
      </c>
    </row>
    <row r="600" spans="1:3">
      <c r="A600">
        <v>598</v>
      </c>
      <c r="B600">
        <v>909120.9009303654</v>
      </c>
      <c r="C600">
        <v>3064423.450722747</v>
      </c>
    </row>
    <row r="601" spans="1:3">
      <c r="A601">
        <v>599</v>
      </c>
      <c r="B601">
        <v>909121.1119950875</v>
      </c>
      <c r="C601">
        <v>3064408.323517404</v>
      </c>
    </row>
    <row r="602" spans="1:3">
      <c r="A602">
        <v>600</v>
      </c>
      <c r="B602">
        <v>909107.4039564243</v>
      </c>
      <c r="C602">
        <v>3064403.712638437</v>
      </c>
    </row>
    <row r="603" spans="1:3">
      <c r="A603">
        <v>601</v>
      </c>
      <c r="B603">
        <v>909122.2756386545</v>
      </c>
      <c r="C603">
        <v>3064398.931495282</v>
      </c>
    </row>
    <row r="604" spans="1:3">
      <c r="A604">
        <v>602</v>
      </c>
      <c r="B604">
        <v>909069.1524810476</v>
      </c>
      <c r="C604">
        <v>3064367.076396302</v>
      </c>
    </row>
    <row r="605" spans="1:3">
      <c r="A605">
        <v>603</v>
      </c>
      <c r="B605">
        <v>909026.2327180193</v>
      </c>
      <c r="C605">
        <v>3064335.335773132</v>
      </c>
    </row>
    <row r="606" spans="1:3">
      <c r="A606">
        <v>604</v>
      </c>
      <c r="B606">
        <v>909021.4960427339</v>
      </c>
      <c r="C606">
        <v>3064329.683259397</v>
      </c>
    </row>
    <row r="607" spans="1:3">
      <c r="A607">
        <v>605</v>
      </c>
      <c r="B607">
        <v>909097.4202067477</v>
      </c>
      <c r="C607">
        <v>3064366.452557694</v>
      </c>
    </row>
    <row r="608" spans="1:3">
      <c r="A608">
        <v>606</v>
      </c>
      <c r="B608">
        <v>909014.9115952612</v>
      </c>
      <c r="C608">
        <v>3064324.203859933</v>
      </c>
    </row>
    <row r="609" spans="1:3">
      <c r="A609">
        <v>607</v>
      </c>
      <c r="B609">
        <v>909020.0275936491</v>
      </c>
      <c r="C609">
        <v>3064322.444083043</v>
      </c>
    </row>
    <row r="610" spans="1:3">
      <c r="A610">
        <v>608</v>
      </c>
      <c r="B610">
        <v>909019.4684013695</v>
      </c>
      <c r="C610">
        <v>3064326.221022002</v>
      </c>
    </row>
    <row r="611" spans="1:3">
      <c r="A611">
        <v>609</v>
      </c>
      <c r="B611">
        <v>908949.4479876958</v>
      </c>
      <c r="C611">
        <v>3064283.927223985</v>
      </c>
    </row>
    <row r="612" spans="1:3">
      <c r="A612">
        <v>610</v>
      </c>
      <c r="B612">
        <v>908982.2083259482</v>
      </c>
      <c r="C612">
        <v>3064306.740622242</v>
      </c>
    </row>
    <row r="613" spans="1:3">
      <c r="A613">
        <v>611</v>
      </c>
      <c r="B613">
        <v>908974.0077632044</v>
      </c>
      <c r="C613">
        <v>3064299.082642437</v>
      </c>
    </row>
    <row r="614" spans="1:3">
      <c r="A614">
        <v>612</v>
      </c>
      <c r="B614">
        <v>908992.0602785263</v>
      </c>
      <c r="C614">
        <v>3064308.845397127</v>
      </c>
    </row>
    <row r="615" spans="1:3">
      <c r="A615">
        <v>613</v>
      </c>
      <c r="B615">
        <v>908993.8392002883</v>
      </c>
      <c r="C615">
        <v>3064297.557755784</v>
      </c>
    </row>
    <row r="616" spans="1:3">
      <c r="A616">
        <v>614</v>
      </c>
      <c r="B616">
        <v>909047.9483456231</v>
      </c>
      <c r="C616">
        <v>3064326.491555733</v>
      </c>
    </row>
    <row r="617" spans="1:3">
      <c r="A617">
        <v>615</v>
      </c>
      <c r="B617">
        <v>909000.6799954628</v>
      </c>
      <c r="C617">
        <v>3064297.12641397</v>
      </c>
    </row>
    <row r="618" spans="1:3">
      <c r="A618">
        <v>616</v>
      </c>
      <c r="B618">
        <v>908952.5722112616</v>
      </c>
      <c r="C618">
        <v>3064270.994255415</v>
      </c>
    </row>
    <row r="619" spans="1:3">
      <c r="A619">
        <v>617</v>
      </c>
      <c r="B619">
        <v>908899.6603544307</v>
      </c>
      <c r="C619">
        <v>3064240.285328074</v>
      </c>
    </row>
    <row r="620" spans="1:3">
      <c r="A620">
        <v>618</v>
      </c>
      <c r="B620">
        <v>908946.5209554003</v>
      </c>
      <c r="C620">
        <v>3064268.050997212</v>
      </c>
    </row>
    <row r="621" spans="1:3">
      <c r="A621">
        <v>619</v>
      </c>
      <c r="B621">
        <v>908970.4792226255</v>
      </c>
      <c r="C621">
        <v>3064274.168803439</v>
      </c>
    </row>
    <row r="622" spans="1:3">
      <c r="A622">
        <v>620</v>
      </c>
      <c r="B622">
        <v>908902.9854353124</v>
      </c>
      <c r="C622">
        <v>3064247.48120733</v>
      </c>
    </row>
    <row r="623" spans="1:3">
      <c r="A623">
        <v>621</v>
      </c>
      <c r="B623">
        <v>908990.0370290122</v>
      </c>
      <c r="C623">
        <v>3064300.763922232</v>
      </c>
    </row>
    <row r="624" spans="1:3">
      <c r="A624">
        <v>622</v>
      </c>
      <c r="B624">
        <v>908980.9531930786</v>
      </c>
      <c r="C624">
        <v>3064290.251299275</v>
      </c>
    </row>
    <row r="625" spans="1:3">
      <c r="A625">
        <v>623</v>
      </c>
      <c r="B625">
        <v>908902.05735741</v>
      </c>
      <c r="C625">
        <v>3064236.800187348</v>
      </c>
    </row>
    <row r="626" spans="1:3">
      <c r="A626">
        <v>624</v>
      </c>
      <c r="B626">
        <v>908954.780469171</v>
      </c>
      <c r="C626">
        <v>3064267.696968816</v>
      </c>
    </row>
    <row r="627" spans="1:3">
      <c r="A627">
        <v>625</v>
      </c>
      <c r="B627">
        <v>908936.0879707639</v>
      </c>
      <c r="C627">
        <v>3064258.769040697</v>
      </c>
    </row>
    <row r="628" spans="1:3">
      <c r="A628">
        <v>626</v>
      </c>
      <c r="B628">
        <v>908962.2199314738</v>
      </c>
      <c r="C628">
        <v>3064272.868240575</v>
      </c>
    </row>
    <row r="629" spans="1:3">
      <c r="A629">
        <v>627</v>
      </c>
      <c r="B629">
        <v>908962.7824462105</v>
      </c>
      <c r="C629">
        <v>3064273.170735489</v>
      </c>
    </row>
    <row r="630" spans="1:3">
      <c r="A630">
        <v>628</v>
      </c>
      <c r="B630">
        <v>908922.5274180446</v>
      </c>
      <c r="C630">
        <v>3064248.497639021</v>
      </c>
    </row>
    <row r="631" spans="1:3">
      <c r="A631">
        <v>629</v>
      </c>
      <c r="B631">
        <v>908950.3490422054</v>
      </c>
      <c r="C631">
        <v>3064264.211379874</v>
      </c>
    </row>
    <row r="632" spans="1:3">
      <c r="A632">
        <v>630</v>
      </c>
      <c r="B632">
        <v>908974.8429934861</v>
      </c>
      <c r="C632">
        <v>3064278.107485952</v>
      </c>
    </row>
    <row r="633" spans="1:3">
      <c r="A633">
        <v>631</v>
      </c>
      <c r="B633">
        <v>908983.6214307398</v>
      </c>
      <c r="C633">
        <v>3064279.906580205</v>
      </c>
    </row>
    <row r="634" spans="1:3">
      <c r="A634">
        <v>632</v>
      </c>
      <c r="B634">
        <v>908991.0474820089</v>
      </c>
      <c r="C634">
        <v>3064284.984308164</v>
      </c>
    </row>
    <row r="635" spans="1:3">
      <c r="A635">
        <v>633</v>
      </c>
      <c r="B635">
        <v>908973.4190449329</v>
      </c>
      <c r="C635">
        <v>3064278.914697572</v>
      </c>
    </row>
    <row r="636" spans="1:3">
      <c r="A636">
        <v>634</v>
      </c>
      <c r="B636">
        <v>908998.0202315913</v>
      </c>
      <c r="C636">
        <v>3064291.230869079</v>
      </c>
    </row>
    <row r="637" spans="1:3">
      <c r="A637">
        <v>635</v>
      </c>
      <c r="B637">
        <v>908989.4458695846</v>
      </c>
      <c r="C637">
        <v>3064287.886304002</v>
      </c>
    </row>
    <row r="638" spans="1:3">
      <c r="A638">
        <v>636</v>
      </c>
      <c r="B638">
        <v>908995.4577178814</v>
      </c>
      <c r="C638">
        <v>3064284.341672444</v>
      </c>
    </row>
    <row r="639" spans="1:3">
      <c r="A639">
        <v>637</v>
      </c>
      <c r="B639">
        <v>908977.0363525155</v>
      </c>
      <c r="C639">
        <v>3064269.856512474</v>
      </c>
    </row>
    <row r="640" spans="1:3">
      <c r="A640">
        <v>638</v>
      </c>
      <c r="B640">
        <v>909002.2141062969</v>
      </c>
      <c r="C640">
        <v>3064283.249420386</v>
      </c>
    </row>
    <row r="641" spans="1:3">
      <c r="A641">
        <v>639</v>
      </c>
      <c r="B641">
        <v>909005.6828107219</v>
      </c>
      <c r="C641">
        <v>3064281.254870504</v>
      </c>
    </row>
    <row r="642" spans="1:3">
      <c r="A642">
        <v>640</v>
      </c>
      <c r="B642">
        <v>908977.1137822141</v>
      </c>
      <c r="C642">
        <v>3064264.479099326</v>
      </c>
    </row>
    <row r="643" spans="1:3">
      <c r="A643">
        <v>641</v>
      </c>
      <c r="B643">
        <v>908986.4240764562</v>
      </c>
      <c r="C643">
        <v>3064271.854158529</v>
      </c>
    </row>
    <row r="644" spans="1:3">
      <c r="A644">
        <v>642</v>
      </c>
      <c r="B644">
        <v>909015.8509196021</v>
      </c>
      <c r="C644">
        <v>3064287.842589898</v>
      </c>
    </row>
    <row r="645" spans="1:3">
      <c r="A645">
        <v>643</v>
      </c>
      <c r="B645">
        <v>909032.397260905</v>
      </c>
      <c r="C645">
        <v>3064296.891256275</v>
      </c>
    </row>
    <row r="646" spans="1:3">
      <c r="A646">
        <v>644</v>
      </c>
      <c r="B646">
        <v>909004.2865717119</v>
      </c>
      <c r="C646">
        <v>3064278.432475349</v>
      </c>
    </row>
    <row r="647" spans="1:3">
      <c r="A647">
        <v>645</v>
      </c>
      <c r="B647">
        <v>908981.6883965131</v>
      </c>
      <c r="C647">
        <v>3064266.075534773</v>
      </c>
    </row>
    <row r="648" spans="1:3">
      <c r="A648">
        <v>646</v>
      </c>
      <c r="B648">
        <v>909022.2113857851</v>
      </c>
      <c r="C648">
        <v>3064291.133812021</v>
      </c>
    </row>
    <row r="649" spans="1:3">
      <c r="A649">
        <v>647</v>
      </c>
      <c r="B649">
        <v>909024.9893979472</v>
      </c>
      <c r="C649">
        <v>3064289.217017597</v>
      </c>
    </row>
    <row r="650" spans="1:3">
      <c r="A650">
        <v>648</v>
      </c>
      <c r="B650">
        <v>909009.7018957646</v>
      </c>
      <c r="C650">
        <v>3064282.494839822</v>
      </c>
    </row>
    <row r="651" spans="1:3">
      <c r="A651">
        <v>649</v>
      </c>
      <c r="B651">
        <v>908987.1658724786</v>
      </c>
      <c r="C651">
        <v>3064268.130621526</v>
      </c>
    </row>
    <row r="652" spans="1:3">
      <c r="A652">
        <v>650</v>
      </c>
      <c r="B652">
        <v>908978.2908407085</v>
      </c>
      <c r="C652">
        <v>3064264.64741443</v>
      </c>
    </row>
    <row r="653" spans="1:3">
      <c r="A653">
        <v>651</v>
      </c>
      <c r="B653">
        <v>908988.7260737411</v>
      </c>
      <c r="C653">
        <v>3064267.461804836</v>
      </c>
    </row>
    <row r="654" spans="1:3">
      <c r="A654">
        <v>652</v>
      </c>
      <c r="B654">
        <v>909002.263227103</v>
      </c>
      <c r="C654">
        <v>3064274.779175819</v>
      </c>
    </row>
    <row r="655" spans="1:3">
      <c r="A655">
        <v>653</v>
      </c>
      <c r="B655">
        <v>908986.9795787564</v>
      </c>
      <c r="C655">
        <v>3064261.202826837</v>
      </c>
    </row>
    <row r="656" spans="1:3">
      <c r="A656">
        <v>654</v>
      </c>
      <c r="B656">
        <v>908979.7224356283</v>
      </c>
      <c r="C656">
        <v>3064255.95613834</v>
      </c>
    </row>
    <row r="657" spans="1:3">
      <c r="A657">
        <v>655</v>
      </c>
      <c r="B657">
        <v>908971.1498101887</v>
      </c>
      <c r="C657">
        <v>3064252.789874785</v>
      </c>
    </row>
    <row r="658" spans="1:3">
      <c r="A658">
        <v>656</v>
      </c>
      <c r="B658">
        <v>908997.2846964323</v>
      </c>
      <c r="C658">
        <v>3064268.858415921</v>
      </c>
    </row>
    <row r="659" spans="1:3">
      <c r="A659">
        <v>657</v>
      </c>
      <c r="B659">
        <v>908982.7960421953</v>
      </c>
      <c r="C659">
        <v>3064253.468443883</v>
      </c>
    </row>
    <row r="660" spans="1:3">
      <c r="A660">
        <v>658</v>
      </c>
      <c r="B660">
        <v>909003.6812807142</v>
      </c>
      <c r="C660">
        <v>3064264.917919934</v>
      </c>
    </row>
    <row r="661" spans="1:3">
      <c r="A661">
        <v>659</v>
      </c>
      <c r="B661">
        <v>908969.4187211819</v>
      </c>
      <c r="C661">
        <v>3064246.290494553</v>
      </c>
    </row>
    <row r="662" spans="1:3">
      <c r="A662">
        <v>660</v>
      </c>
      <c r="B662">
        <v>908978.1168390375</v>
      </c>
      <c r="C662">
        <v>3064249.455635494</v>
      </c>
    </row>
    <row r="663" spans="1:3">
      <c r="A663">
        <v>661</v>
      </c>
      <c r="B663">
        <v>908971.15920758</v>
      </c>
      <c r="C663">
        <v>3064246.25752579</v>
      </c>
    </row>
    <row r="664" spans="1:3">
      <c r="A664">
        <v>662</v>
      </c>
      <c r="B664">
        <v>908976.864945523</v>
      </c>
      <c r="C664">
        <v>3064248.505671195</v>
      </c>
    </row>
    <row r="665" spans="1:3">
      <c r="A665">
        <v>663</v>
      </c>
      <c r="B665">
        <v>908979.9084881285</v>
      </c>
      <c r="C665">
        <v>3064251.2677846</v>
      </c>
    </row>
    <row r="666" spans="1:3">
      <c r="A666">
        <v>664</v>
      </c>
      <c r="B666">
        <v>908961.3036416989</v>
      </c>
      <c r="C666">
        <v>3064242.448178576</v>
      </c>
    </row>
    <row r="667" spans="1:3">
      <c r="A667">
        <v>665</v>
      </c>
      <c r="B667">
        <v>908981.8935538406</v>
      </c>
      <c r="C667">
        <v>3064253.328860044</v>
      </c>
    </row>
    <row r="668" spans="1:3">
      <c r="A668">
        <v>666</v>
      </c>
      <c r="B668">
        <v>908999.3292608245</v>
      </c>
      <c r="C668">
        <v>3064262.57759454</v>
      </c>
    </row>
    <row r="669" spans="1:3">
      <c r="A669">
        <v>667</v>
      </c>
      <c r="B669">
        <v>908991.0567117227</v>
      </c>
      <c r="C669">
        <v>3064257.359296106</v>
      </c>
    </row>
    <row r="670" spans="1:3">
      <c r="A670">
        <v>668</v>
      </c>
      <c r="B670">
        <v>908985.498259086</v>
      </c>
      <c r="C670">
        <v>3064254.015259133</v>
      </c>
    </row>
    <row r="671" spans="1:3">
      <c r="A671">
        <v>669</v>
      </c>
      <c r="B671">
        <v>908987.2340442539</v>
      </c>
      <c r="C671">
        <v>3064254.416131085</v>
      </c>
    </row>
    <row r="672" spans="1:3">
      <c r="A672">
        <v>670</v>
      </c>
      <c r="B672">
        <v>908976.5170629494</v>
      </c>
      <c r="C672">
        <v>3064245.356976093</v>
      </c>
    </row>
    <row r="673" spans="1:3">
      <c r="A673">
        <v>671</v>
      </c>
      <c r="B673">
        <v>908968.2777341936</v>
      </c>
      <c r="C673">
        <v>3064241.738632523</v>
      </c>
    </row>
    <row r="674" spans="1:3">
      <c r="A674">
        <v>672</v>
      </c>
      <c r="B674">
        <v>908974.7750153597</v>
      </c>
      <c r="C674">
        <v>3064241.68069872</v>
      </c>
    </row>
    <row r="675" spans="1:3">
      <c r="A675">
        <v>673</v>
      </c>
      <c r="B675">
        <v>908975.7949759518</v>
      </c>
      <c r="C675">
        <v>3064242.720997596</v>
      </c>
    </row>
    <row r="676" spans="1:3">
      <c r="A676">
        <v>674</v>
      </c>
      <c r="B676">
        <v>908979.2107329656</v>
      </c>
      <c r="C676">
        <v>3064244.90366469</v>
      </c>
    </row>
    <row r="677" spans="1:3">
      <c r="A677">
        <v>675</v>
      </c>
      <c r="B677">
        <v>908982.9331402589</v>
      </c>
      <c r="C677">
        <v>3064244.750175871</v>
      </c>
    </row>
    <row r="678" spans="1:3">
      <c r="A678">
        <v>676</v>
      </c>
      <c r="B678">
        <v>908973.7854774095</v>
      </c>
      <c r="C678">
        <v>3064242.464946397</v>
      </c>
    </row>
    <row r="679" spans="1:3">
      <c r="A679">
        <v>677</v>
      </c>
      <c r="B679">
        <v>908992.8175230144</v>
      </c>
      <c r="C679">
        <v>3064250.306322696</v>
      </c>
    </row>
    <row r="680" spans="1:3">
      <c r="A680">
        <v>678</v>
      </c>
      <c r="B680">
        <v>908983.1832268781</v>
      </c>
      <c r="C680">
        <v>3064244.504491486</v>
      </c>
    </row>
    <row r="681" spans="1:3">
      <c r="A681">
        <v>679</v>
      </c>
      <c r="B681">
        <v>908973.9843652135</v>
      </c>
      <c r="C681">
        <v>3064239.386311188</v>
      </c>
    </row>
    <row r="682" spans="1:3">
      <c r="A682">
        <v>680</v>
      </c>
      <c r="B682">
        <v>908994.7948538599</v>
      </c>
      <c r="C682">
        <v>3064251.308003335</v>
      </c>
    </row>
    <row r="683" spans="1:3">
      <c r="A683">
        <v>681</v>
      </c>
      <c r="B683">
        <v>908968.9448663796</v>
      </c>
      <c r="C683">
        <v>3064236.265211019</v>
      </c>
    </row>
    <row r="684" spans="1:3">
      <c r="A684">
        <v>682</v>
      </c>
      <c r="B684">
        <v>908997.463396358</v>
      </c>
      <c r="C684">
        <v>3064252.932945462</v>
      </c>
    </row>
    <row r="685" spans="1:3">
      <c r="A685">
        <v>683</v>
      </c>
      <c r="B685">
        <v>909008.5960324534</v>
      </c>
      <c r="C685">
        <v>3064257.931633102</v>
      </c>
    </row>
    <row r="686" spans="1:3">
      <c r="A686">
        <v>684</v>
      </c>
      <c r="B686">
        <v>908999.7949056652</v>
      </c>
      <c r="C686">
        <v>3064253.59412966</v>
      </c>
    </row>
    <row r="687" spans="1:3">
      <c r="A687">
        <v>685</v>
      </c>
      <c r="B687">
        <v>909024.4809279025</v>
      </c>
      <c r="C687">
        <v>3064265.620930333</v>
      </c>
    </row>
    <row r="688" spans="1:3">
      <c r="A688">
        <v>686</v>
      </c>
      <c r="B688">
        <v>909011.5688447771</v>
      </c>
      <c r="C688">
        <v>3064260.699483801</v>
      </c>
    </row>
    <row r="689" spans="1:3">
      <c r="A689">
        <v>687</v>
      </c>
      <c r="B689">
        <v>909006.9053803334</v>
      </c>
      <c r="C689">
        <v>3064256.082239354</v>
      </c>
    </row>
    <row r="690" spans="1:3">
      <c r="A690">
        <v>688</v>
      </c>
      <c r="B690">
        <v>909002.0698490827</v>
      </c>
      <c r="C690">
        <v>3064252.917386188</v>
      </c>
    </row>
    <row r="691" spans="1:3">
      <c r="A691">
        <v>689</v>
      </c>
      <c r="B691">
        <v>909006.4209829029</v>
      </c>
      <c r="C691">
        <v>3064256.767949869</v>
      </c>
    </row>
    <row r="692" spans="1:3">
      <c r="A692">
        <v>690</v>
      </c>
      <c r="B692">
        <v>908999.6996447464</v>
      </c>
      <c r="C692">
        <v>3064252.609333518</v>
      </c>
    </row>
    <row r="693" spans="1:3">
      <c r="A693">
        <v>691</v>
      </c>
      <c r="B693">
        <v>909001.6106087421</v>
      </c>
      <c r="C693">
        <v>3064254.810211031</v>
      </c>
    </row>
    <row r="694" spans="1:3">
      <c r="A694">
        <v>692</v>
      </c>
      <c r="B694">
        <v>909007.037823334</v>
      </c>
      <c r="C694">
        <v>3064257.070796237</v>
      </c>
    </row>
    <row r="695" spans="1:3">
      <c r="A695">
        <v>693</v>
      </c>
      <c r="B695">
        <v>909021.678291432</v>
      </c>
      <c r="C695">
        <v>3064264.791062067</v>
      </c>
    </row>
    <row r="696" spans="1:3">
      <c r="A696">
        <v>694</v>
      </c>
      <c r="B696">
        <v>909000.547325153</v>
      </c>
      <c r="C696">
        <v>3064254.173216814</v>
      </c>
    </row>
    <row r="697" spans="1:3">
      <c r="A697">
        <v>695</v>
      </c>
      <c r="B697">
        <v>908985.0290374889</v>
      </c>
      <c r="C697">
        <v>3064243.421761892</v>
      </c>
    </row>
    <row r="698" spans="1:3">
      <c r="A698">
        <v>696</v>
      </c>
      <c r="B698">
        <v>908987.9241742543</v>
      </c>
      <c r="C698">
        <v>3064243.598476162</v>
      </c>
    </row>
    <row r="699" spans="1:3">
      <c r="A699">
        <v>697</v>
      </c>
      <c r="B699">
        <v>908978.0703383452</v>
      </c>
      <c r="C699">
        <v>3064236.690440131</v>
      </c>
    </row>
    <row r="700" spans="1:3">
      <c r="A700">
        <v>698</v>
      </c>
      <c r="B700">
        <v>908996.8216896818</v>
      </c>
      <c r="C700">
        <v>3064248.523860655</v>
      </c>
    </row>
    <row r="701" spans="1:3">
      <c r="A701">
        <v>699</v>
      </c>
      <c r="B701">
        <v>908971.8413757195</v>
      </c>
      <c r="C701">
        <v>3064232.566980714</v>
      </c>
    </row>
    <row r="702" spans="1:3">
      <c r="A702">
        <v>700</v>
      </c>
      <c r="B702">
        <v>908990.0187256157</v>
      </c>
      <c r="C702">
        <v>3064244.142590357</v>
      </c>
    </row>
    <row r="703" spans="1:3">
      <c r="A703">
        <v>701</v>
      </c>
      <c r="B703">
        <v>908991.5979025933</v>
      </c>
      <c r="C703">
        <v>3064245.703665643</v>
      </c>
    </row>
    <row r="704" spans="1:3">
      <c r="A704">
        <v>702</v>
      </c>
      <c r="B704">
        <v>908974.6696785284</v>
      </c>
      <c r="C704">
        <v>3064235.241275073</v>
      </c>
    </row>
    <row r="705" spans="1:3">
      <c r="A705">
        <v>703</v>
      </c>
      <c r="B705">
        <v>908979.418698054</v>
      </c>
      <c r="C705">
        <v>3064237.180637639</v>
      </c>
    </row>
    <row r="706" spans="1:3">
      <c r="A706">
        <v>704</v>
      </c>
      <c r="B706">
        <v>908971.1532739149</v>
      </c>
      <c r="C706">
        <v>3064232.82543059</v>
      </c>
    </row>
    <row r="707" spans="1:3">
      <c r="A707">
        <v>705</v>
      </c>
      <c r="B707">
        <v>908971.4119450263</v>
      </c>
      <c r="C707">
        <v>3064233.019173967</v>
      </c>
    </row>
    <row r="708" spans="1:3">
      <c r="A708">
        <v>706</v>
      </c>
      <c r="B708">
        <v>908980.2193099846</v>
      </c>
      <c r="C708">
        <v>3064236.952506929</v>
      </c>
    </row>
    <row r="709" spans="1:3">
      <c r="A709">
        <v>707</v>
      </c>
      <c r="B709">
        <v>908983.2228454488</v>
      </c>
      <c r="C709">
        <v>3064238.414163147</v>
      </c>
    </row>
    <row r="710" spans="1:3">
      <c r="A710">
        <v>708</v>
      </c>
      <c r="B710">
        <v>908978.098536583</v>
      </c>
      <c r="C710">
        <v>3064236.746022804</v>
      </c>
    </row>
    <row r="711" spans="1:3">
      <c r="A711">
        <v>709</v>
      </c>
      <c r="B711">
        <v>908978.9708855317</v>
      </c>
      <c r="C711">
        <v>3064236.24621236</v>
      </c>
    </row>
    <row r="712" spans="1:3">
      <c r="A712">
        <v>710</v>
      </c>
      <c r="B712">
        <v>908972.0918927699</v>
      </c>
      <c r="C712">
        <v>3064233.128895369</v>
      </c>
    </row>
    <row r="713" spans="1:3">
      <c r="A713">
        <v>711</v>
      </c>
      <c r="B713">
        <v>908981.8964031806</v>
      </c>
      <c r="C713">
        <v>3064237.666150272</v>
      </c>
    </row>
    <row r="714" spans="1:3">
      <c r="A714">
        <v>712</v>
      </c>
      <c r="B714">
        <v>908984.2955914059</v>
      </c>
      <c r="C714">
        <v>3064239.136350853</v>
      </c>
    </row>
    <row r="715" spans="1:3">
      <c r="A715">
        <v>713</v>
      </c>
      <c r="B715">
        <v>908983.8416787208</v>
      </c>
      <c r="C715">
        <v>3064238.82296232</v>
      </c>
    </row>
    <row r="716" spans="1:3">
      <c r="A716">
        <v>714</v>
      </c>
      <c r="B716">
        <v>908988.9451702194</v>
      </c>
      <c r="C716">
        <v>3064241.653485108</v>
      </c>
    </row>
    <row r="717" spans="1:3">
      <c r="A717">
        <v>715</v>
      </c>
      <c r="B717">
        <v>908989.9685440711</v>
      </c>
      <c r="C717">
        <v>3064242.347983014</v>
      </c>
    </row>
    <row r="718" spans="1:3">
      <c r="A718">
        <v>716</v>
      </c>
      <c r="B718">
        <v>908976.3572950022</v>
      </c>
      <c r="C718">
        <v>3064233.121386004</v>
      </c>
    </row>
    <row r="719" spans="1:3">
      <c r="A719">
        <v>717</v>
      </c>
      <c r="B719">
        <v>908970.9453567828</v>
      </c>
      <c r="C719">
        <v>3064231.181272878</v>
      </c>
    </row>
    <row r="720" spans="1:3">
      <c r="A720">
        <v>718</v>
      </c>
      <c r="B720">
        <v>908973.5776074745</v>
      </c>
      <c r="C720">
        <v>3064231.393378119</v>
      </c>
    </row>
    <row r="721" spans="1:3">
      <c r="A721">
        <v>719</v>
      </c>
      <c r="B721">
        <v>908982.1825012888</v>
      </c>
      <c r="C721">
        <v>3064235.62497843</v>
      </c>
    </row>
    <row r="722" spans="1:3">
      <c r="A722">
        <v>720</v>
      </c>
      <c r="B722">
        <v>908977.1885684328</v>
      </c>
      <c r="C722">
        <v>3064232.389013254</v>
      </c>
    </row>
    <row r="723" spans="1:3">
      <c r="A723">
        <v>721</v>
      </c>
      <c r="B723">
        <v>908989.753185517</v>
      </c>
      <c r="C723">
        <v>3064239.361911199</v>
      </c>
    </row>
    <row r="724" spans="1:3">
      <c r="A724">
        <v>722</v>
      </c>
      <c r="B724">
        <v>908984.059554047</v>
      </c>
      <c r="C724">
        <v>3064236.017191479</v>
      </c>
    </row>
    <row r="725" spans="1:3">
      <c r="A725">
        <v>723</v>
      </c>
      <c r="B725">
        <v>908990.4378975336</v>
      </c>
      <c r="C725">
        <v>3064239.167018765</v>
      </c>
    </row>
    <row r="726" spans="1:3">
      <c r="A726">
        <v>724</v>
      </c>
      <c r="B726">
        <v>908989.3925754364</v>
      </c>
      <c r="C726">
        <v>3064238.386579501</v>
      </c>
    </row>
    <row r="727" spans="1:3">
      <c r="A727">
        <v>725</v>
      </c>
      <c r="B727">
        <v>908981.3084619835</v>
      </c>
      <c r="C727">
        <v>3064233.925132837</v>
      </c>
    </row>
    <row r="728" spans="1:3">
      <c r="A728">
        <v>726</v>
      </c>
      <c r="B728">
        <v>908994.8418519316</v>
      </c>
      <c r="C728">
        <v>3064241.133606356</v>
      </c>
    </row>
    <row r="729" spans="1:3">
      <c r="A729">
        <v>727</v>
      </c>
      <c r="B729">
        <v>908988.5903255782</v>
      </c>
      <c r="C729">
        <v>3064237.565811212</v>
      </c>
    </row>
    <row r="730" spans="1:3">
      <c r="A730">
        <v>728</v>
      </c>
      <c r="B730">
        <v>908990.6992513227</v>
      </c>
      <c r="C730">
        <v>3064239.296739935</v>
      </c>
    </row>
    <row r="731" spans="1:3">
      <c r="A731">
        <v>729</v>
      </c>
      <c r="B731">
        <v>908997.8038034902</v>
      </c>
      <c r="C731">
        <v>3064242.407711368</v>
      </c>
    </row>
    <row r="732" spans="1:3">
      <c r="A732">
        <v>730</v>
      </c>
      <c r="B732">
        <v>908992.852204987</v>
      </c>
      <c r="C732">
        <v>3064240.502782074</v>
      </c>
    </row>
    <row r="733" spans="1:3">
      <c r="A733">
        <v>731</v>
      </c>
      <c r="B733">
        <v>908984.9099665749</v>
      </c>
      <c r="C733">
        <v>3064235.751973364</v>
      </c>
    </row>
    <row r="734" spans="1:3">
      <c r="A734">
        <v>732</v>
      </c>
      <c r="B734">
        <v>908992.4895417044</v>
      </c>
      <c r="C734">
        <v>3064240.247915321</v>
      </c>
    </row>
    <row r="735" spans="1:3">
      <c r="A735">
        <v>733</v>
      </c>
      <c r="B735">
        <v>908983.3719541085</v>
      </c>
      <c r="C735">
        <v>3064234.513174394</v>
      </c>
    </row>
    <row r="736" spans="1:3">
      <c r="A736">
        <v>734</v>
      </c>
      <c r="B736">
        <v>908990.4244217277</v>
      </c>
      <c r="C736">
        <v>3064239.712964</v>
      </c>
    </row>
    <row r="737" spans="1:3">
      <c r="A737">
        <v>735</v>
      </c>
      <c r="B737">
        <v>908986.8023697814</v>
      </c>
      <c r="C737">
        <v>3064235.701215643</v>
      </c>
    </row>
    <row r="738" spans="1:3">
      <c r="A738">
        <v>736</v>
      </c>
      <c r="B738">
        <v>908995.9805757285</v>
      </c>
      <c r="C738">
        <v>3064242.707219697</v>
      </c>
    </row>
    <row r="739" spans="1:3">
      <c r="A739">
        <v>737</v>
      </c>
      <c r="B739">
        <v>908991.1249523167</v>
      </c>
      <c r="C739">
        <v>3064239.744754778</v>
      </c>
    </row>
    <row r="740" spans="1:3">
      <c r="A740">
        <v>738</v>
      </c>
      <c r="B740">
        <v>908986.2344403839</v>
      </c>
      <c r="C740">
        <v>3064237.066949164</v>
      </c>
    </row>
    <row r="741" spans="1:3">
      <c r="A741">
        <v>739</v>
      </c>
      <c r="B741">
        <v>908988.2580053549</v>
      </c>
      <c r="C741">
        <v>3064238.150624509</v>
      </c>
    </row>
    <row r="742" spans="1:3">
      <c r="A742">
        <v>740</v>
      </c>
      <c r="B742">
        <v>908990.084136315</v>
      </c>
      <c r="C742">
        <v>3064239.364953101</v>
      </c>
    </row>
    <row r="743" spans="1:3">
      <c r="A743">
        <v>741</v>
      </c>
      <c r="B743">
        <v>908988.8273474982</v>
      </c>
      <c r="C743">
        <v>3064238.679960631</v>
      </c>
    </row>
    <row r="744" spans="1:3">
      <c r="A744">
        <v>742</v>
      </c>
      <c r="B744">
        <v>908983.3102780422</v>
      </c>
      <c r="C744">
        <v>3064235.829437915</v>
      </c>
    </row>
    <row r="745" spans="1:3">
      <c r="A745">
        <v>743</v>
      </c>
      <c r="B745">
        <v>908982.2461435549</v>
      </c>
      <c r="C745">
        <v>3064235.339299323</v>
      </c>
    </row>
    <row r="746" spans="1:3">
      <c r="A746">
        <v>744</v>
      </c>
      <c r="B746">
        <v>908977.7915671981</v>
      </c>
      <c r="C746">
        <v>3064232.426663213</v>
      </c>
    </row>
    <row r="747" spans="1:3">
      <c r="A747">
        <v>745</v>
      </c>
      <c r="B747">
        <v>908978.7582041814</v>
      </c>
      <c r="C747">
        <v>3064232.969818515</v>
      </c>
    </row>
    <row r="748" spans="1:3">
      <c r="A748">
        <v>746</v>
      </c>
      <c r="B748">
        <v>908973.4130335867</v>
      </c>
      <c r="C748">
        <v>3064229.076204701</v>
      </c>
    </row>
    <row r="749" spans="1:3">
      <c r="A749">
        <v>747</v>
      </c>
      <c r="B749">
        <v>908974.84699639</v>
      </c>
      <c r="C749">
        <v>3064229.925215151</v>
      </c>
    </row>
    <row r="750" spans="1:3">
      <c r="A750">
        <v>748</v>
      </c>
      <c r="B750">
        <v>908974.8195668062</v>
      </c>
      <c r="C750">
        <v>3064229.957136786</v>
      </c>
    </row>
    <row r="751" spans="1:3">
      <c r="A751">
        <v>749</v>
      </c>
      <c r="B751">
        <v>908971.2384601396</v>
      </c>
      <c r="C751">
        <v>3064227.528226383</v>
      </c>
    </row>
    <row r="752" spans="1:3">
      <c r="A752">
        <v>750</v>
      </c>
      <c r="B752">
        <v>908971.5220533889</v>
      </c>
      <c r="C752">
        <v>3064228.30320479</v>
      </c>
    </row>
    <row r="753" spans="1:3">
      <c r="A753">
        <v>751</v>
      </c>
      <c r="B753">
        <v>908971.5050750262</v>
      </c>
      <c r="C753">
        <v>3064228.1078162</v>
      </c>
    </row>
    <row r="754" spans="1:3">
      <c r="A754">
        <v>752</v>
      </c>
      <c r="B754">
        <v>908975.0146555321</v>
      </c>
      <c r="C754">
        <v>3064229.924859017</v>
      </c>
    </row>
    <row r="755" spans="1:3">
      <c r="A755">
        <v>753</v>
      </c>
      <c r="B755">
        <v>908973.3958765958</v>
      </c>
      <c r="C755">
        <v>3064228.140466444</v>
      </c>
    </row>
    <row r="756" spans="1:3">
      <c r="A756">
        <v>754</v>
      </c>
      <c r="B756">
        <v>908974.1280686987</v>
      </c>
      <c r="C756">
        <v>3064228.550984641</v>
      </c>
    </row>
    <row r="757" spans="1:3">
      <c r="A757">
        <v>755</v>
      </c>
      <c r="B757">
        <v>908973.3204747896</v>
      </c>
      <c r="C757">
        <v>3064227.741040463</v>
      </c>
    </row>
    <row r="758" spans="1:3">
      <c r="A758">
        <v>756</v>
      </c>
      <c r="B758">
        <v>908971.1471552554</v>
      </c>
      <c r="C758">
        <v>3064226.58444001</v>
      </c>
    </row>
    <row r="759" spans="1:3">
      <c r="A759">
        <v>757</v>
      </c>
      <c r="B759">
        <v>908969.6388017973</v>
      </c>
      <c r="C759">
        <v>3064225.915166918</v>
      </c>
    </row>
    <row r="760" spans="1:3">
      <c r="A760">
        <v>758</v>
      </c>
      <c r="B760">
        <v>908970.6779100779</v>
      </c>
      <c r="C760">
        <v>3064226.546538547</v>
      </c>
    </row>
    <row r="761" spans="1:3">
      <c r="A761">
        <v>759</v>
      </c>
      <c r="B761">
        <v>908966.010938262</v>
      </c>
      <c r="C761">
        <v>3064223.797455611</v>
      </c>
    </row>
    <row r="762" spans="1:3">
      <c r="A762">
        <v>760</v>
      </c>
      <c r="B762">
        <v>908967.486220957</v>
      </c>
      <c r="C762">
        <v>3064224.660407061</v>
      </c>
    </row>
    <row r="763" spans="1:3">
      <c r="A763">
        <v>761</v>
      </c>
      <c r="B763">
        <v>908971.4148767067</v>
      </c>
      <c r="C763">
        <v>3064226.016954695</v>
      </c>
    </row>
    <row r="764" spans="1:3">
      <c r="A764">
        <v>762</v>
      </c>
      <c r="B764">
        <v>908968.5190830225</v>
      </c>
      <c r="C764">
        <v>3064224.339866911</v>
      </c>
    </row>
    <row r="765" spans="1:3">
      <c r="A765">
        <v>763</v>
      </c>
      <c r="B765">
        <v>908973.5690785234</v>
      </c>
      <c r="C765">
        <v>3064227.105073242</v>
      </c>
    </row>
    <row r="766" spans="1:3">
      <c r="A766">
        <v>764</v>
      </c>
      <c r="B766">
        <v>908971.3253824464</v>
      </c>
      <c r="C766">
        <v>3064225.865937842</v>
      </c>
    </row>
    <row r="767" spans="1:3">
      <c r="A767">
        <v>765</v>
      </c>
      <c r="B767">
        <v>908975.2151029787</v>
      </c>
      <c r="C767">
        <v>3064227.530371447</v>
      </c>
    </row>
    <row r="768" spans="1:3">
      <c r="A768">
        <v>766</v>
      </c>
      <c r="B768">
        <v>908977.9451839409</v>
      </c>
      <c r="C768">
        <v>3064229.326390946</v>
      </c>
    </row>
    <row r="769" spans="1:3">
      <c r="A769">
        <v>767</v>
      </c>
      <c r="B769">
        <v>908974.3270021718</v>
      </c>
      <c r="C769">
        <v>3064226.981192127</v>
      </c>
    </row>
    <row r="770" spans="1:3">
      <c r="A770">
        <v>768</v>
      </c>
      <c r="B770">
        <v>908976.3400158618</v>
      </c>
      <c r="C770">
        <v>3064228.327145431</v>
      </c>
    </row>
    <row r="771" spans="1:3">
      <c r="A771">
        <v>769</v>
      </c>
      <c r="B771">
        <v>908977.6271675962</v>
      </c>
      <c r="C771">
        <v>3064227.980719469</v>
      </c>
    </row>
    <row r="772" spans="1:3">
      <c r="A772">
        <v>770</v>
      </c>
      <c r="B772">
        <v>908978.7051318105</v>
      </c>
      <c r="C772">
        <v>3064228.530681476</v>
      </c>
    </row>
    <row r="773" spans="1:3">
      <c r="A773">
        <v>771</v>
      </c>
      <c r="B773">
        <v>908980.8323586456</v>
      </c>
      <c r="C773">
        <v>3064229.313656164</v>
      </c>
    </row>
    <row r="774" spans="1:3">
      <c r="A774">
        <v>772</v>
      </c>
      <c r="B774">
        <v>908980.2138761892</v>
      </c>
      <c r="C774">
        <v>3064229.209973894</v>
      </c>
    </row>
    <row r="775" spans="1:3">
      <c r="A775">
        <v>773</v>
      </c>
      <c r="B775">
        <v>908982.0266644123</v>
      </c>
      <c r="C775">
        <v>3064230.32398759</v>
      </c>
    </row>
    <row r="776" spans="1:3">
      <c r="A776">
        <v>774</v>
      </c>
      <c r="B776">
        <v>908981.4376127084</v>
      </c>
      <c r="C776">
        <v>3064229.682474125</v>
      </c>
    </row>
    <row r="777" spans="1:3">
      <c r="A777">
        <v>775</v>
      </c>
      <c r="B777">
        <v>908980.3266640487</v>
      </c>
      <c r="C777">
        <v>3064229.008964962</v>
      </c>
    </row>
    <row r="778" spans="1:3">
      <c r="A778">
        <v>776</v>
      </c>
      <c r="B778">
        <v>908982.7334853807</v>
      </c>
      <c r="C778">
        <v>3064230.348553432</v>
      </c>
    </row>
    <row r="779" spans="1:3">
      <c r="A779">
        <v>777</v>
      </c>
      <c r="B779">
        <v>908978.0039993555</v>
      </c>
      <c r="C779">
        <v>3064227.193881112</v>
      </c>
    </row>
    <row r="780" spans="1:3">
      <c r="A780">
        <v>778</v>
      </c>
      <c r="B780">
        <v>908977.6503129408</v>
      </c>
      <c r="C780">
        <v>3064227.588142835</v>
      </c>
    </row>
    <row r="781" spans="1:3">
      <c r="A781">
        <v>779</v>
      </c>
      <c r="B781">
        <v>908974.2426330681</v>
      </c>
      <c r="C781">
        <v>3064225.209409415</v>
      </c>
    </row>
    <row r="782" spans="1:3">
      <c r="A782">
        <v>780</v>
      </c>
      <c r="B782">
        <v>908973.2826707858</v>
      </c>
      <c r="C782">
        <v>3064224.843808373</v>
      </c>
    </row>
    <row r="783" spans="1:3">
      <c r="A783">
        <v>781</v>
      </c>
      <c r="B783">
        <v>908975.2089101569</v>
      </c>
      <c r="C783">
        <v>3064225.937150109</v>
      </c>
    </row>
    <row r="784" spans="1:3">
      <c r="A784">
        <v>782</v>
      </c>
      <c r="B784">
        <v>908974.1469431971</v>
      </c>
      <c r="C784">
        <v>3064225.278342681</v>
      </c>
    </row>
    <row r="785" spans="1:3">
      <c r="A785">
        <v>783</v>
      </c>
      <c r="B785">
        <v>908973.6338015784</v>
      </c>
      <c r="C785">
        <v>3064224.29269322</v>
      </c>
    </row>
    <row r="786" spans="1:3">
      <c r="A786">
        <v>784</v>
      </c>
      <c r="B786">
        <v>908976.5900331212</v>
      </c>
      <c r="C786">
        <v>3064226.049352483</v>
      </c>
    </row>
    <row r="787" spans="1:3">
      <c r="A787">
        <v>785</v>
      </c>
      <c r="B787">
        <v>908973.5222051863</v>
      </c>
      <c r="C787">
        <v>3064223.685437392</v>
      </c>
    </row>
    <row r="788" spans="1:3">
      <c r="A788">
        <v>786</v>
      </c>
      <c r="B788">
        <v>908976.6438819953</v>
      </c>
      <c r="C788">
        <v>3064225.845587998</v>
      </c>
    </row>
    <row r="789" spans="1:3">
      <c r="A789">
        <v>787</v>
      </c>
      <c r="B789">
        <v>908975.4698403837</v>
      </c>
      <c r="C789">
        <v>3064225.69454713</v>
      </c>
    </row>
    <row r="790" spans="1:3">
      <c r="A790">
        <v>788</v>
      </c>
      <c r="B790">
        <v>908972.0764663884</v>
      </c>
      <c r="C790">
        <v>3064223.848432677</v>
      </c>
    </row>
    <row r="791" spans="1:3">
      <c r="A791">
        <v>789</v>
      </c>
      <c r="B791">
        <v>908972.4712647053</v>
      </c>
      <c r="C791">
        <v>3064223.435885886</v>
      </c>
    </row>
    <row r="792" spans="1:3">
      <c r="A792">
        <v>790</v>
      </c>
      <c r="B792">
        <v>908974.6238806201</v>
      </c>
      <c r="C792">
        <v>3064225.038260391</v>
      </c>
    </row>
    <row r="793" spans="1:3">
      <c r="A793">
        <v>791</v>
      </c>
      <c r="B793">
        <v>908968.5072837102</v>
      </c>
      <c r="C793">
        <v>3064220.741362998</v>
      </c>
    </row>
    <row r="794" spans="1:3">
      <c r="A794">
        <v>792</v>
      </c>
      <c r="B794">
        <v>908970.086202131</v>
      </c>
      <c r="C794">
        <v>3064221.403640513</v>
      </c>
    </row>
    <row r="795" spans="1:3">
      <c r="A795">
        <v>793</v>
      </c>
      <c r="B795">
        <v>908963.7775858199</v>
      </c>
      <c r="C795">
        <v>3064218.089559964</v>
      </c>
    </row>
    <row r="796" spans="1:3">
      <c r="A796">
        <v>794</v>
      </c>
      <c r="B796">
        <v>908967.955651657</v>
      </c>
      <c r="C796">
        <v>3064220.284511735</v>
      </c>
    </row>
    <row r="797" spans="1:3">
      <c r="A797">
        <v>795</v>
      </c>
      <c r="B797">
        <v>908968.4819363244</v>
      </c>
      <c r="C797">
        <v>3064220.566273136</v>
      </c>
    </row>
    <row r="798" spans="1:3">
      <c r="A798">
        <v>796</v>
      </c>
      <c r="B798">
        <v>908970.869317317</v>
      </c>
      <c r="C798">
        <v>3064221.966592793</v>
      </c>
    </row>
    <row r="799" spans="1:3">
      <c r="A799">
        <v>797</v>
      </c>
      <c r="B799">
        <v>908975.8011789026</v>
      </c>
      <c r="C799">
        <v>3064224.497811255</v>
      </c>
    </row>
    <row r="800" spans="1:3">
      <c r="A800">
        <v>798</v>
      </c>
      <c r="B800">
        <v>908969.7036746944</v>
      </c>
      <c r="C800">
        <v>3064221.40827333</v>
      </c>
    </row>
    <row r="801" spans="1:3">
      <c r="A801">
        <v>799</v>
      </c>
      <c r="B801">
        <v>908972.0125439173</v>
      </c>
      <c r="C801">
        <v>3064223.009875312</v>
      </c>
    </row>
    <row r="802" spans="1:3">
      <c r="A802">
        <v>800</v>
      </c>
      <c r="B802">
        <v>908971.4199298968</v>
      </c>
      <c r="C802">
        <v>3064222.346443034</v>
      </c>
    </row>
    <row r="803" spans="1:3">
      <c r="A803">
        <v>801</v>
      </c>
      <c r="B803">
        <v>908967.4424987665</v>
      </c>
      <c r="C803">
        <v>3064219.846694781</v>
      </c>
    </row>
    <row r="804" spans="1:3">
      <c r="A804">
        <v>802</v>
      </c>
      <c r="B804">
        <v>908970.2645259249</v>
      </c>
      <c r="C804">
        <v>3064221.729014906</v>
      </c>
    </row>
    <row r="805" spans="1:3">
      <c r="A805">
        <v>803</v>
      </c>
      <c r="B805">
        <v>908971.0794138304</v>
      </c>
      <c r="C805">
        <v>3064222.186561484</v>
      </c>
    </row>
    <row r="806" spans="1:3">
      <c r="A806">
        <v>804</v>
      </c>
      <c r="B806">
        <v>908971.0819516969</v>
      </c>
      <c r="C806">
        <v>3064222.33782378</v>
      </c>
    </row>
    <row r="807" spans="1:3">
      <c r="A807">
        <v>805</v>
      </c>
      <c r="B807">
        <v>908971.5903672384</v>
      </c>
      <c r="C807">
        <v>3064222.675039832</v>
      </c>
    </row>
    <row r="808" spans="1:3">
      <c r="A808">
        <v>806</v>
      </c>
      <c r="B808">
        <v>908972.4362761566</v>
      </c>
      <c r="C808">
        <v>3064222.982260283</v>
      </c>
    </row>
    <row r="809" spans="1:3">
      <c r="A809">
        <v>807</v>
      </c>
      <c r="B809">
        <v>908970.1952918683</v>
      </c>
      <c r="C809">
        <v>3064222.049922837</v>
      </c>
    </row>
    <row r="810" spans="1:3">
      <c r="A810">
        <v>808</v>
      </c>
      <c r="B810">
        <v>908973.5345846169</v>
      </c>
      <c r="C810">
        <v>3064223.618605911</v>
      </c>
    </row>
    <row r="811" spans="1:3">
      <c r="A811">
        <v>809</v>
      </c>
      <c r="B811">
        <v>908969.6468966785</v>
      </c>
      <c r="C811">
        <v>3064221.449855933</v>
      </c>
    </row>
    <row r="812" spans="1:3">
      <c r="A812">
        <v>810</v>
      </c>
      <c r="B812">
        <v>908971.5969686455</v>
      </c>
      <c r="C812">
        <v>3064223.02811356</v>
      </c>
    </row>
    <row r="813" spans="1:3">
      <c r="A813">
        <v>811</v>
      </c>
      <c r="B813">
        <v>908970.6672374831</v>
      </c>
      <c r="C813">
        <v>3064222.518994444</v>
      </c>
    </row>
    <row r="814" spans="1:3">
      <c r="A814">
        <v>812</v>
      </c>
      <c r="B814">
        <v>908970.7273625589</v>
      </c>
      <c r="C814">
        <v>3064222.427138429</v>
      </c>
    </row>
    <row r="815" spans="1:3">
      <c r="A815">
        <v>813</v>
      </c>
      <c r="B815">
        <v>908973.3007923887</v>
      </c>
      <c r="C815">
        <v>3064223.685379584</v>
      </c>
    </row>
    <row r="816" spans="1:3">
      <c r="A816">
        <v>814</v>
      </c>
      <c r="B816">
        <v>908972.8454401275</v>
      </c>
      <c r="C816">
        <v>3064223.579989424</v>
      </c>
    </row>
    <row r="817" spans="1:3">
      <c r="A817">
        <v>815</v>
      </c>
      <c r="B817">
        <v>908974.5411338259</v>
      </c>
      <c r="C817">
        <v>3064224.466380448</v>
      </c>
    </row>
    <row r="818" spans="1:3">
      <c r="A818">
        <v>816</v>
      </c>
      <c r="B818">
        <v>908975.469016321</v>
      </c>
      <c r="C818">
        <v>3064225.056864286</v>
      </c>
    </row>
    <row r="819" spans="1:3">
      <c r="A819">
        <v>817</v>
      </c>
      <c r="B819">
        <v>908973.1841578846</v>
      </c>
      <c r="C819">
        <v>3064223.616260352</v>
      </c>
    </row>
    <row r="820" spans="1:3">
      <c r="A820">
        <v>818</v>
      </c>
      <c r="B820">
        <v>908974.2891129727</v>
      </c>
      <c r="C820">
        <v>3064224.250547383</v>
      </c>
    </row>
    <row r="821" spans="1:3">
      <c r="A821">
        <v>819</v>
      </c>
      <c r="B821">
        <v>908977.2240222273</v>
      </c>
      <c r="C821">
        <v>3064225.863133174</v>
      </c>
    </row>
    <row r="822" spans="1:3">
      <c r="A822">
        <v>820</v>
      </c>
      <c r="B822">
        <v>908975.982495747</v>
      </c>
      <c r="C822">
        <v>3064225.299118214</v>
      </c>
    </row>
    <row r="823" spans="1:3">
      <c r="A823">
        <v>821</v>
      </c>
      <c r="B823">
        <v>908973.325057799</v>
      </c>
      <c r="C823">
        <v>3064223.797013191</v>
      </c>
    </row>
    <row r="824" spans="1:3">
      <c r="A824">
        <v>822</v>
      </c>
      <c r="B824">
        <v>908973.4422364415</v>
      </c>
      <c r="C824">
        <v>3064223.816784767</v>
      </c>
    </row>
    <row r="825" spans="1:3">
      <c r="A825">
        <v>823</v>
      </c>
      <c r="B825">
        <v>908972.491604557</v>
      </c>
      <c r="C825">
        <v>3064223.295713205</v>
      </c>
    </row>
    <row r="826" spans="1:3">
      <c r="A826">
        <v>824</v>
      </c>
      <c r="B826">
        <v>908972.7357774758</v>
      </c>
      <c r="C826">
        <v>3064223.481484096</v>
      </c>
    </row>
    <row r="827" spans="1:3">
      <c r="A827">
        <v>825</v>
      </c>
      <c r="B827">
        <v>908973.8923041034</v>
      </c>
      <c r="C827">
        <v>3064223.862923079</v>
      </c>
    </row>
    <row r="828" spans="1:3">
      <c r="A828">
        <v>826</v>
      </c>
      <c r="B828">
        <v>908972.9282430871</v>
      </c>
      <c r="C828">
        <v>3064223.419540415</v>
      </c>
    </row>
    <row r="829" spans="1:3">
      <c r="A829">
        <v>827</v>
      </c>
      <c r="B829">
        <v>908973.3001859788</v>
      </c>
      <c r="C829">
        <v>3064223.805892748</v>
      </c>
    </row>
    <row r="830" spans="1:3">
      <c r="A830">
        <v>828</v>
      </c>
      <c r="B830">
        <v>908973.6695383238</v>
      </c>
      <c r="C830">
        <v>3064223.904605487</v>
      </c>
    </row>
    <row r="831" spans="1:3">
      <c r="A831">
        <v>829</v>
      </c>
      <c r="B831">
        <v>908971.0126491684</v>
      </c>
      <c r="C831">
        <v>3064221.811155133</v>
      </c>
    </row>
    <row r="832" spans="1:3">
      <c r="A832">
        <v>830</v>
      </c>
      <c r="B832">
        <v>908969.9717067985</v>
      </c>
      <c r="C832">
        <v>3064221.217481685</v>
      </c>
    </row>
    <row r="833" spans="1:3">
      <c r="A833">
        <v>831</v>
      </c>
      <c r="B833">
        <v>908971.1643790867</v>
      </c>
      <c r="C833">
        <v>3064221.849021063</v>
      </c>
    </row>
    <row r="834" spans="1:3">
      <c r="A834">
        <v>832</v>
      </c>
      <c r="B834">
        <v>908972.7012257343</v>
      </c>
      <c r="C834">
        <v>3064222.610540193</v>
      </c>
    </row>
    <row r="835" spans="1:3">
      <c r="A835">
        <v>833</v>
      </c>
      <c r="B835">
        <v>908972.8782195586</v>
      </c>
      <c r="C835">
        <v>3064222.687678955</v>
      </c>
    </row>
    <row r="836" spans="1:3">
      <c r="A836">
        <v>834</v>
      </c>
      <c r="B836">
        <v>908973.7808409889</v>
      </c>
      <c r="C836">
        <v>3064223.053602951</v>
      </c>
    </row>
    <row r="837" spans="1:3">
      <c r="A837">
        <v>835</v>
      </c>
      <c r="B837">
        <v>908971.6397404973</v>
      </c>
      <c r="C837">
        <v>3064221.820265456</v>
      </c>
    </row>
    <row r="838" spans="1:3">
      <c r="A838">
        <v>836</v>
      </c>
      <c r="B838">
        <v>908972.2799523133</v>
      </c>
      <c r="C838">
        <v>3064222.273561498</v>
      </c>
    </row>
    <row r="839" spans="1:3">
      <c r="A839">
        <v>837</v>
      </c>
      <c r="B839">
        <v>908970.0321585517</v>
      </c>
      <c r="C839">
        <v>3064220.62436293</v>
      </c>
    </row>
    <row r="840" spans="1:3">
      <c r="A840">
        <v>838</v>
      </c>
      <c r="B840">
        <v>908972.3456441885</v>
      </c>
      <c r="C840">
        <v>3064222.261155449</v>
      </c>
    </row>
    <row r="841" spans="1:3">
      <c r="A841">
        <v>839</v>
      </c>
      <c r="B841">
        <v>908972.6979889681</v>
      </c>
      <c r="C841">
        <v>3064222.251338372</v>
      </c>
    </row>
    <row r="842" spans="1:3">
      <c r="A842">
        <v>840</v>
      </c>
      <c r="B842">
        <v>908971.0327185323</v>
      </c>
      <c r="C842">
        <v>3064221.485776721</v>
      </c>
    </row>
    <row r="843" spans="1:3">
      <c r="A843">
        <v>841</v>
      </c>
      <c r="B843">
        <v>908971.3987840541</v>
      </c>
      <c r="C843">
        <v>3064221.52386041</v>
      </c>
    </row>
    <row r="844" spans="1:3">
      <c r="A844">
        <v>842</v>
      </c>
      <c r="B844">
        <v>908970.9942480454</v>
      </c>
      <c r="C844">
        <v>3064221.282401777</v>
      </c>
    </row>
    <row r="845" spans="1:3">
      <c r="A845">
        <v>843</v>
      </c>
      <c r="B845">
        <v>908971.2548927503</v>
      </c>
      <c r="C845">
        <v>3064221.432322331</v>
      </c>
    </row>
    <row r="846" spans="1:3">
      <c r="A846">
        <v>844</v>
      </c>
      <c r="B846">
        <v>908971.8610049321</v>
      </c>
      <c r="C846">
        <v>3064221.745267915</v>
      </c>
    </row>
    <row r="847" spans="1:3">
      <c r="A847">
        <v>845</v>
      </c>
      <c r="B847">
        <v>908969.3989114764</v>
      </c>
      <c r="C847">
        <v>3064220.647291605</v>
      </c>
    </row>
    <row r="848" spans="1:3">
      <c r="A848">
        <v>846</v>
      </c>
      <c r="B848">
        <v>908972.1992235059</v>
      </c>
      <c r="C848">
        <v>3064221.948303353</v>
      </c>
    </row>
    <row r="849" spans="1:3">
      <c r="A849">
        <v>847</v>
      </c>
      <c r="B849">
        <v>908968.849791517</v>
      </c>
      <c r="C849">
        <v>3064220.202663057</v>
      </c>
    </row>
    <row r="850" spans="1:3">
      <c r="A850">
        <v>848</v>
      </c>
      <c r="B850">
        <v>908970.3050101028</v>
      </c>
      <c r="C850">
        <v>3064220.676587698</v>
      </c>
    </row>
    <row r="851" spans="1:3">
      <c r="A851">
        <v>849</v>
      </c>
      <c r="B851">
        <v>908974.7482792034</v>
      </c>
      <c r="C851">
        <v>3064223.177214505</v>
      </c>
    </row>
    <row r="852" spans="1:3">
      <c r="A852">
        <v>850</v>
      </c>
      <c r="B852">
        <v>908972.2676314877</v>
      </c>
      <c r="C852">
        <v>3064221.999313954</v>
      </c>
    </row>
    <row r="853" spans="1:3">
      <c r="A853">
        <v>851</v>
      </c>
      <c r="B853">
        <v>908969.5306118012</v>
      </c>
      <c r="C853">
        <v>3064220.229035177</v>
      </c>
    </row>
    <row r="854" spans="1:3">
      <c r="A854">
        <v>852</v>
      </c>
      <c r="B854">
        <v>908969.6094274545</v>
      </c>
      <c r="C854">
        <v>3064220.249537937</v>
      </c>
    </row>
    <row r="855" spans="1:3">
      <c r="A855">
        <v>853</v>
      </c>
      <c r="B855">
        <v>908970.8954735915</v>
      </c>
      <c r="C855">
        <v>3064220.883289947</v>
      </c>
    </row>
    <row r="856" spans="1:3">
      <c r="A856">
        <v>854</v>
      </c>
      <c r="B856">
        <v>908969.9690034598</v>
      </c>
      <c r="C856">
        <v>3064220.585465693</v>
      </c>
    </row>
    <row r="857" spans="1:3">
      <c r="A857">
        <v>855</v>
      </c>
      <c r="B857">
        <v>908969.183302991</v>
      </c>
      <c r="C857">
        <v>3064219.727137098</v>
      </c>
    </row>
    <row r="858" spans="1:3">
      <c r="A858">
        <v>856</v>
      </c>
      <c r="B858">
        <v>908968.4132611402</v>
      </c>
      <c r="C858">
        <v>3064219.533347325</v>
      </c>
    </row>
    <row r="859" spans="1:3">
      <c r="A859">
        <v>857</v>
      </c>
      <c r="B859">
        <v>908970.0325623339</v>
      </c>
      <c r="C859">
        <v>3064220.494003081</v>
      </c>
    </row>
    <row r="860" spans="1:3">
      <c r="A860">
        <v>858</v>
      </c>
      <c r="B860">
        <v>908969.3390805469</v>
      </c>
      <c r="C860">
        <v>3064220.182710811</v>
      </c>
    </row>
    <row r="861" spans="1:3">
      <c r="A861">
        <v>859</v>
      </c>
      <c r="B861">
        <v>908968.994727375</v>
      </c>
      <c r="C861">
        <v>3064220.005854821</v>
      </c>
    </row>
    <row r="862" spans="1:3">
      <c r="A862">
        <v>860</v>
      </c>
      <c r="B862">
        <v>908968.4262101601</v>
      </c>
      <c r="C862">
        <v>3064219.637337197</v>
      </c>
    </row>
    <row r="863" spans="1:3">
      <c r="A863">
        <v>861</v>
      </c>
      <c r="B863">
        <v>908968.5616946048</v>
      </c>
      <c r="C863">
        <v>3064219.705022914</v>
      </c>
    </row>
    <row r="864" spans="1:3">
      <c r="A864">
        <v>862</v>
      </c>
      <c r="B864">
        <v>908968.8418697243</v>
      </c>
      <c r="C864">
        <v>3064219.925382586</v>
      </c>
    </row>
    <row r="865" spans="1:3">
      <c r="A865">
        <v>863</v>
      </c>
      <c r="B865">
        <v>908969.6658710848</v>
      </c>
      <c r="C865">
        <v>3064220.349206016</v>
      </c>
    </row>
    <row r="866" spans="1:3">
      <c r="A866">
        <v>864</v>
      </c>
      <c r="B866">
        <v>908969.4917411301</v>
      </c>
      <c r="C866">
        <v>3064220.119729166</v>
      </c>
    </row>
    <row r="867" spans="1:3">
      <c r="A867">
        <v>865</v>
      </c>
      <c r="B867">
        <v>908970.196845505</v>
      </c>
      <c r="C867">
        <v>3064220.562097252</v>
      </c>
    </row>
    <row r="868" spans="1:3">
      <c r="A868">
        <v>866</v>
      </c>
      <c r="B868">
        <v>908969.0855895507</v>
      </c>
      <c r="C868">
        <v>3064220.044050236</v>
      </c>
    </row>
    <row r="869" spans="1:3">
      <c r="A869">
        <v>867</v>
      </c>
      <c r="B869">
        <v>908969.8068417166</v>
      </c>
      <c r="C869">
        <v>3064220.437130555</v>
      </c>
    </row>
    <row r="870" spans="1:3">
      <c r="A870">
        <v>868</v>
      </c>
      <c r="B870">
        <v>908970.5433409694</v>
      </c>
      <c r="C870">
        <v>3064220.946616631</v>
      </c>
    </row>
    <row r="871" spans="1:3">
      <c r="A871">
        <v>869</v>
      </c>
      <c r="B871">
        <v>908970.0014733631</v>
      </c>
      <c r="C871">
        <v>3064220.584013932</v>
      </c>
    </row>
    <row r="872" spans="1:3">
      <c r="A872">
        <v>870</v>
      </c>
      <c r="B872">
        <v>908970.802309414</v>
      </c>
      <c r="C872">
        <v>3064221.083366888</v>
      </c>
    </row>
    <row r="873" spans="1:3">
      <c r="A873">
        <v>871</v>
      </c>
      <c r="B873">
        <v>908970.4634515377</v>
      </c>
      <c r="C873">
        <v>3064220.911908643</v>
      </c>
    </row>
    <row r="874" spans="1:3">
      <c r="A874">
        <v>872</v>
      </c>
      <c r="B874">
        <v>908970.7515303615</v>
      </c>
      <c r="C874">
        <v>3064220.911025711</v>
      </c>
    </row>
    <row r="875" spans="1:3">
      <c r="A875">
        <v>873</v>
      </c>
      <c r="B875">
        <v>908970.5881705954</v>
      </c>
      <c r="C875">
        <v>3064220.770220576</v>
      </c>
    </row>
    <row r="876" spans="1:3">
      <c r="A876">
        <v>874</v>
      </c>
      <c r="B876">
        <v>908971.3127168419</v>
      </c>
      <c r="C876">
        <v>3064221.264463168</v>
      </c>
    </row>
    <row r="877" spans="1:3">
      <c r="A877">
        <v>875</v>
      </c>
      <c r="B877">
        <v>908970.6812464331</v>
      </c>
      <c r="C877">
        <v>3064220.939216384</v>
      </c>
    </row>
    <row r="878" spans="1:3">
      <c r="A878">
        <v>876</v>
      </c>
      <c r="B878">
        <v>908970.5897037802</v>
      </c>
      <c r="C878">
        <v>3064220.874937369</v>
      </c>
    </row>
    <row r="879" spans="1:3">
      <c r="A879">
        <v>877</v>
      </c>
      <c r="B879">
        <v>908969.5579217753</v>
      </c>
      <c r="C879">
        <v>3064220.46002881</v>
      </c>
    </row>
    <row r="880" spans="1:3">
      <c r="A880">
        <v>878</v>
      </c>
      <c r="B880">
        <v>908970.2654635756</v>
      </c>
      <c r="C880">
        <v>3064220.715419585</v>
      </c>
    </row>
    <row r="881" spans="1:3">
      <c r="A881">
        <v>879</v>
      </c>
      <c r="B881">
        <v>908972.0105279851</v>
      </c>
      <c r="C881">
        <v>3064221.630242985</v>
      </c>
    </row>
    <row r="882" spans="1:3">
      <c r="A882">
        <v>880</v>
      </c>
      <c r="B882">
        <v>908970.868240476</v>
      </c>
      <c r="C882">
        <v>3064221.078957695</v>
      </c>
    </row>
    <row r="883" spans="1:3">
      <c r="A883">
        <v>881</v>
      </c>
      <c r="B883">
        <v>908970.8640845758</v>
      </c>
      <c r="C883">
        <v>3064220.895722889</v>
      </c>
    </row>
    <row r="884" spans="1:3">
      <c r="A884">
        <v>882</v>
      </c>
      <c r="B884">
        <v>908970.7159346795</v>
      </c>
      <c r="C884">
        <v>3064220.93605428</v>
      </c>
    </row>
    <row r="885" spans="1:3">
      <c r="A885">
        <v>883</v>
      </c>
      <c r="B885">
        <v>908970.0694834037</v>
      </c>
      <c r="C885">
        <v>3064220.546187414</v>
      </c>
    </row>
    <row r="886" spans="1:3">
      <c r="A886">
        <v>884</v>
      </c>
      <c r="B886">
        <v>908970.4009418451</v>
      </c>
      <c r="C886">
        <v>3064220.76579873</v>
      </c>
    </row>
    <row r="887" spans="1:3">
      <c r="A887">
        <v>885</v>
      </c>
      <c r="B887">
        <v>908971.4359464021</v>
      </c>
      <c r="C887">
        <v>3064221.433097137</v>
      </c>
    </row>
    <row r="888" spans="1:3">
      <c r="A888">
        <v>886</v>
      </c>
      <c r="B888">
        <v>908971.3811350563</v>
      </c>
      <c r="C888">
        <v>3064221.2379644</v>
      </c>
    </row>
    <row r="889" spans="1:3">
      <c r="A889">
        <v>887</v>
      </c>
      <c r="B889">
        <v>908970.4338744355</v>
      </c>
      <c r="C889">
        <v>3064220.652966373</v>
      </c>
    </row>
    <row r="890" spans="1:3">
      <c r="A890">
        <v>888</v>
      </c>
      <c r="B890">
        <v>908970.7709884479</v>
      </c>
      <c r="C890">
        <v>3064221.001965186</v>
      </c>
    </row>
    <row r="891" spans="1:3">
      <c r="A891">
        <v>889</v>
      </c>
      <c r="B891">
        <v>908969.349167584</v>
      </c>
      <c r="C891">
        <v>3064220.065311614</v>
      </c>
    </row>
    <row r="892" spans="1:3">
      <c r="A892">
        <v>890</v>
      </c>
      <c r="B892">
        <v>908970.2097109574</v>
      </c>
      <c r="C892">
        <v>3064220.675235632</v>
      </c>
    </row>
    <row r="893" spans="1:3">
      <c r="A893">
        <v>891</v>
      </c>
      <c r="B893">
        <v>908969.2259074148</v>
      </c>
      <c r="C893">
        <v>3064220.025385522</v>
      </c>
    </row>
    <row r="894" spans="1:3">
      <c r="A894">
        <v>892</v>
      </c>
      <c r="B894">
        <v>908970.1182226752</v>
      </c>
      <c r="C894">
        <v>3064220.6690075</v>
      </c>
    </row>
    <row r="895" spans="1:3">
      <c r="A895">
        <v>893</v>
      </c>
      <c r="B895">
        <v>908970.4736758113</v>
      </c>
      <c r="C895">
        <v>3064220.82102418</v>
      </c>
    </row>
    <row r="896" spans="1:3">
      <c r="A896">
        <v>894</v>
      </c>
      <c r="B896">
        <v>908970.7423524648</v>
      </c>
      <c r="C896">
        <v>3064220.996516979</v>
      </c>
    </row>
    <row r="897" spans="1:3">
      <c r="A897">
        <v>895</v>
      </c>
      <c r="B897">
        <v>908970.0699689817</v>
      </c>
      <c r="C897">
        <v>3064220.596724129</v>
      </c>
    </row>
    <row r="898" spans="1:3">
      <c r="A898">
        <v>896</v>
      </c>
      <c r="B898">
        <v>908970.5225187469</v>
      </c>
      <c r="C898">
        <v>3064220.854638698</v>
      </c>
    </row>
    <row r="899" spans="1:3">
      <c r="A899">
        <v>897</v>
      </c>
      <c r="B899">
        <v>908970.6490611468</v>
      </c>
      <c r="C899">
        <v>3064220.866979116</v>
      </c>
    </row>
    <row r="900" spans="1:3">
      <c r="A900">
        <v>898</v>
      </c>
      <c r="B900">
        <v>908970.3158129068</v>
      </c>
      <c r="C900">
        <v>3064220.714943334</v>
      </c>
    </row>
    <row r="901" spans="1:3">
      <c r="A901">
        <v>899</v>
      </c>
      <c r="B901">
        <v>908970.3263733943</v>
      </c>
      <c r="C901">
        <v>3064220.757737949</v>
      </c>
    </row>
    <row r="902" spans="1:3">
      <c r="A902">
        <v>900</v>
      </c>
      <c r="B902">
        <v>908969.9698020819</v>
      </c>
      <c r="C902">
        <v>3064220.522084027</v>
      </c>
    </row>
    <row r="903" spans="1:3">
      <c r="A903">
        <v>901</v>
      </c>
      <c r="B903">
        <v>908970.2740246935</v>
      </c>
      <c r="C903">
        <v>3064220.668376894</v>
      </c>
    </row>
    <row r="904" spans="1:3">
      <c r="A904">
        <v>902</v>
      </c>
      <c r="B904">
        <v>908970.0263780325</v>
      </c>
      <c r="C904">
        <v>3064220.522610775</v>
      </c>
    </row>
    <row r="905" spans="1:3">
      <c r="A905">
        <v>903</v>
      </c>
      <c r="B905">
        <v>908970.137653435</v>
      </c>
      <c r="C905">
        <v>3064220.606346849</v>
      </c>
    </row>
    <row r="906" spans="1:3">
      <c r="A906">
        <v>904</v>
      </c>
      <c r="B906">
        <v>908970.2938266147</v>
      </c>
      <c r="C906">
        <v>3064220.642437989</v>
      </c>
    </row>
    <row r="907" spans="1:3">
      <c r="A907">
        <v>905</v>
      </c>
      <c r="B907">
        <v>908970.7736514846</v>
      </c>
      <c r="C907">
        <v>3064220.952326668</v>
      </c>
    </row>
    <row r="908" spans="1:3">
      <c r="A908">
        <v>906</v>
      </c>
      <c r="B908">
        <v>908970.5349956182</v>
      </c>
      <c r="C908">
        <v>3064220.789163434</v>
      </c>
    </row>
    <row r="909" spans="1:3">
      <c r="A909">
        <v>907</v>
      </c>
      <c r="B909">
        <v>908970.4542578611</v>
      </c>
      <c r="C909">
        <v>3064220.731384412</v>
      </c>
    </row>
    <row r="910" spans="1:3">
      <c r="A910">
        <v>908</v>
      </c>
      <c r="B910">
        <v>908970.9251955322</v>
      </c>
      <c r="C910">
        <v>3064220.976533266</v>
      </c>
    </row>
    <row r="911" spans="1:3">
      <c r="A911">
        <v>909</v>
      </c>
      <c r="B911">
        <v>908971.1065702181</v>
      </c>
      <c r="C911">
        <v>3064221.059301867</v>
      </c>
    </row>
    <row r="912" spans="1:3">
      <c r="A912">
        <v>910</v>
      </c>
      <c r="B912">
        <v>908970.9184133847</v>
      </c>
      <c r="C912">
        <v>3064220.936934187</v>
      </c>
    </row>
    <row r="913" spans="1:3">
      <c r="A913">
        <v>911</v>
      </c>
      <c r="B913">
        <v>908971.1864927519</v>
      </c>
      <c r="C913">
        <v>3064221.099591044</v>
      </c>
    </row>
    <row r="914" spans="1:3">
      <c r="A914">
        <v>912</v>
      </c>
      <c r="B914">
        <v>908971.125068099</v>
      </c>
      <c r="C914">
        <v>3064221.102066892</v>
      </c>
    </row>
    <row r="915" spans="1:3">
      <c r="A915">
        <v>913</v>
      </c>
      <c r="B915">
        <v>908970.6852690037</v>
      </c>
      <c r="C915">
        <v>3064220.835036421</v>
      </c>
    </row>
    <row r="916" spans="1:3">
      <c r="A916">
        <v>914</v>
      </c>
      <c r="B916">
        <v>908970.4002150032</v>
      </c>
      <c r="C916">
        <v>3064220.657938596</v>
      </c>
    </row>
    <row r="917" spans="1:3">
      <c r="A917">
        <v>915</v>
      </c>
      <c r="B917">
        <v>908970.5438796174</v>
      </c>
      <c r="C917">
        <v>3064220.7663348</v>
      </c>
    </row>
    <row r="918" spans="1:3">
      <c r="A918">
        <v>916</v>
      </c>
      <c r="B918">
        <v>908970.4019139665</v>
      </c>
      <c r="C918">
        <v>3064220.677364232</v>
      </c>
    </row>
    <row r="919" spans="1:3">
      <c r="A919">
        <v>917</v>
      </c>
      <c r="B919">
        <v>908970.321391854</v>
      </c>
      <c r="C919">
        <v>3064220.644248874</v>
      </c>
    </row>
    <row r="920" spans="1:3">
      <c r="A920">
        <v>918</v>
      </c>
      <c r="B920">
        <v>908970.4532399515</v>
      </c>
      <c r="C920">
        <v>3064220.755699392</v>
      </c>
    </row>
    <row r="921" spans="1:3">
      <c r="A921">
        <v>919</v>
      </c>
      <c r="B921">
        <v>908971.0461124616</v>
      </c>
      <c r="C921">
        <v>3064220.989298897</v>
      </c>
    </row>
    <row r="922" spans="1:3">
      <c r="A922">
        <v>920</v>
      </c>
      <c r="B922">
        <v>908970.4546134042</v>
      </c>
      <c r="C922">
        <v>3064220.674046077</v>
      </c>
    </row>
    <row r="923" spans="1:3">
      <c r="A923">
        <v>921</v>
      </c>
      <c r="B923">
        <v>908970.9042454817</v>
      </c>
      <c r="C923">
        <v>3064220.930106371</v>
      </c>
    </row>
    <row r="924" spans="1:3">
      <c r="A924">
        <v>922</v>
      </c>
      <c r="B924">
        <v>908970.6153803957</v>
      </c>
      <c r="C924">
        <v>3064220.765192479</v>
      </c>
    </row>
    <row r="925" spans="1:3">
      <c r="A925">
        <v>923</v>
      </c>
      <c r="B925">
        <v>908970.62743248</v>
      </c>
      <c r="C925">
        <v>3064220.819313296</v>
      </c>
    </row>
    <row r="926" spans="1:3">
      <c r="A926">
        <v>924</v>
      </c>
      <c r="B926">
        <v>908970.3086311418</v>
      </c>
      <c r="C926">
        <v>3064220.607172701</v>
      </c>
    </row>
    <row r="927" spans="1:3">
      <c r="A927">
        <v>925</v>
      </c>
      <c r="B927">
        <v>908971.3108899668</v>
      </c>
      <c r="C927">
        <v>3064221.110258378</v>
      </c>
    </row>
    <row r="928" spans="1:3">
      <c r="A928">
        <v>926</v>
      </c>
      <c r="B928">
        <v>908970.4455052778</v>
      </c>
      <c r="C928">
        <v>3064220.732328659</v>
      </c>
    </row>
    <row r="929" spans="1:3">
      <c r="A929">
        <v>927</v>
      </c>
      <c r="B929">
        <v>908969.3001854181</v>
      </c>
      <c r="C929">
        <v>3064220.00490945</v>
      </c>
    </row>
    <row r="930" spans="1:3">
      <c r="A930">
        <v>928</v>
      </c>
      <c r="B930">
        <v>908970.1790767721</v>
      </c>
      <c r="C930">
        <v>3064220.539299993</v>
      </c>
    </row>
    <row r="931" spans="1:3">
      <c r="A931">
        <v>929</v>
      </c>
      <c r="B931">
        <v>908969.616391556</v>
      </c>
      <c r="C931">
        <v>3064220.213495653</v>
      </c>
    </row>
    <row r="932" spans="1:3">
      <c r="A932">
        <v>930</v>
      </c>
      <c r="B932">
        <v>908970.3256558272</v>
      </c>
      <c r="C932">
        <v>3064220.623224595</v>
      </c>
    </row>
    <row r="933" spans="1:3">
      <c r="A933">
        <v>931</v>
      </c>
      <c r="B933">
        <v>908970.2891166772</v>
      </c>
      <c r="C933">
        <v>3064220.599115198</v>
      </c>
    </row>
    <row r="934" spans="1:3">
      <c r="A934">
        <v>932</v>
      </c>
      <c r="B934">
        <v>908970.1977627277</v>
      </c>
      <c r="C934">
        <v>3064220.550200564</v>
      </c>
    </row>
    <row r="935" spans="1:3">
      <c r="A935">
        <v>933</v>
      </c>
      <c r="B935">
        <v>908970.2145814382</v>
      </c>
      <c r="C935">
        <v>3064220.543109539</v>
      </c>
    </row>
    <row r="936" spans="1:3">
      <c r="A936">
        <v>934</v>
      </c>
      <c r="B936">
        <v>908970.4657522654</v>
      </c>
      <c r="C936">
        <v>3064220.692343543</v>
      </c>
    </row>
    <row r="937" spans="1:3">
      <c r="A937">
        <v>935</v>
      </c>
      <c r="B937">
        <v>908970.3660795834</v>
      </c>
      <c r="C937">
        <v>3064220.642221421</v>
      </c>
    </row>
    <row r="938" spans="1:3">
      <c r="A938">
        <v>936</v>
      </c>
      <c r="B938">
        <v>908970.5498488083</v>
      </c>
      <c r="C938">
        <v>3064220.719273132</v>
      </c>
    </row>
    <row r="939" spans="1:3">
      <c r="A939">
        <v>937</v>
      </c>
      <c r="B939">
        <v>908970.4895605177</v>
      </c>
      <c r="C939">
        <v>3064220.687078365</v>
      </c>
    </row>
    <row r="940" spans="1:3">
      <c r="A940">
        <v>938</v>
      </c>
      <c r="B940">
        <v>908970.9776494973</v>
      </c>
      <c r="C940">
        <v>3064220.926092143</v>
      </c>
    </row>
    <row r="941" spans="1:3">
      <c r="A941">
        <v>939</v>
      </c>
      <c r="B941">
        <v>908970.683186849</v>
      </c>
      <c r="C941">
        <v>3064220.745464939</v>
      </c>
    </row>
    <row r="942" spans="1:3">
      <c r="A942">
        <v>940</v>
      </c>
      <c r="B942">
        <v>908970.4807670064</v>
      </c>
      <c r="C942">
        <v>3064220.628792371</v>
      </c>
    </row>
    <row r="943" spans="1:3">
      <c r="A943">
        <v>941</v>
      </c>
      <c r="B943">
        <v>908970.5018563985</v>
      </c>
      <c r="C943">
        <v>3064220.648267817</v>
      </c>
    </row>
    <row r="944" spans="1:3">
      <c r="A944">
        <v>942</v>
      </c>
      <c r="B944">
        <v>908970.5309332331</v>
      </c>
      <c r="C944">
        <v>3064220.705155662</v>
      </c>
    </row>
    <row r="945" spans="1:3">
      <c r="A945">
        <v>943</v>
      </c>
      <c r="B945">
        <v>908970.5027284467</v>
      </c>
      <c r="C945">
        <v>3064220.653987703</v>
      </c>
    </row>
    <row r="946" spans="1:3">
      <c r="A946">
        <v>944</v>
      </c>
      <c r="B946">
        <v>908970.4641965259</v>
      </c>
      <c r="C946">
        <v>3064220.632956821</v>
      </c>
    </row>
    <row r="947" spans="1:3">
      <c r="A947">
        <v>945</v>
      </c>
      <c r="B947">
        <v>908970.4351688824</v>
      </c>
      <c r="C947">
        <v>3064220.612015503</v>
      </c>
    </row>
    <row r="948" spans="1:3">
      <c r="A948">
        <v>946</v>
      </c>
      <c r="B948">
        <v>908970.6486356722</v>
      </c>
      <c r="C948">
        <v>3064220.70661469</v>
      </c>
    </row>
    <row r="949" spans="1:3">
      <c r="A949">
        <v>947</v>
      </c>
      <c r="B949">
        <v>908970.7200348633</v>
      </c>
      <c r="C949">
        <v>3064220.762503353</v>
      </c>
    </row>
    <row r="950" spans="1:3">
      <c r="A950">
        <v>948</v>
      </c>
      <c r="B950">
        <v>908970.7508674372</v>
      </c>
      <c r="C950">
        <v>3064220.728579992</v>
      </c>
    </row>
    <row r="951" spans="1:3">
      <c r="A951">
        <v>949</v>
      </c>
      <c r="B951">
        <v>908970.8038826036</v>
      </c>
      <c r="C951">
        <v>3064220.756355423</v>
      </c>
    </row>
    <row r="952" spans="1:3">
      <c r="A952">
        <v>950</v>
      </c>
      <c r="B952">
        <v>908970.6448832859</v>
      </c>
      <c r="C952">
        <v>3064220.650080292</v>
      </c>
    </row>
    <row r="953" spans="1:3">
      <c r="A953">
        <v>951</v>
      </c>
      <c r="B953">
        <v>908970.7474189629</v>
      </c>
      <c r="C953">
        <v>3064220.722783674</v>
      </c>
    </row>
    <row r="954" spans="1:3">
      <c r="A954">
        <v>952</v>
      </c>
      <c r="B954">
        <v>908970.8128481183</v>
      </c>
      <c r="C954">
        <v>3064220.74367095</v>
      </c>
    </row>
    <row r="955" spans="1:3">
      <c r="A955">
        <v>953</v>
      </c>
      <c r="B955">
        <v>908970.7885710914</v>
      </c>
      <c r="C955">
        <v>3064220.716087313</v>
      </c>
    </row>
    <row r="956" spans="1:3">
      <c r="A956">
        <v>954</v>
      </c>
      <c r="B956">
        <v>908970.5797301462</v>
      </c>
      <c r="C956">
        <v>3064220.574046488</v>
      </c>
    </row>
    <row r="957" spans="1:3">
      <c r="A957">
        <v>955</v>
      </c>
      <c r="B957">
        <v>908970.6158311676</v>
      </c>
      <c r="C957">
        <v>3064220.584490497</v>
      </c>
    </row>
    <row r="958" spans="1:3">
      <c r="A958">
        <v>956</v>
      </c>
      <c r="B958">
        <v>908970.3733051078</v>
      </c>
      <c r="C958">
        <v>3064220.459243695</v>
      </c>
    </row>
    <row r="959" spans="1:3">
      <c r="A959">
        <v>957</v>
      </c>
      <c r="B959">
        <v>908970.3093519313</v>
      </c>
      <c r="C959">
        <v>3064220.429863123</v>
      </c>
    </row>
    <row r="960" spans="1:3">
      <c r="A960">
        <v>958</v>
      </c>
      <c r="B960">
        <v>908970.5087894881</v>
      </c>
      <c r="C960">
        <v>3064220.548026596</v>
      </c>
    </row>
    <row r="961" spans="1:3">
      <c r="A961">
        <v>959</v>
      </c>
      <c r="B961">
        <v>908970.6584443147</v>
      </c>
      <c r="C961">
        <v>3064220.610058719</v>
      </c>
    </row>
    <row r="962" spans="1:3">
      <c r="A962">
        <v>960</v>
      </c>
      <c r="B962">
        <v>908970.8492824214</v>
      </c>
      <c r="C962">
        <v>3064220.717878059</v>
      </c>
    </row>
    <row r="963" spans="1:3">
      <c r="A963">
        <v>961</v>
      </c>
      <c r="B963">
        <v>908970.669228292</v>
      </c>
      <c r="C963">
        <v>3064220.610816124</v>
      </c>
    </row>
    <row r="964" spans="1:3">
      <c r="A964">
        <v>962</v>
      </c>
      <c r="B964">
        <v>908970.6235581506</v>
      </c>
      <c r="C964">
        <v>3064220.56013135</v>
      </c>
    </row>
    <row r="965" spans="1:3">
      <c r="A965">
        <v>963</v>
      </c>
      <c r="B965">
        <v>908970.5855858022</v>
      </c>
      <c r="C965">
        <v>3064220.53513782</v>
      </c>
    </row>
    <row r="966" spans="1:3">
      <c r="A966">
        <v>964</v>
      </c>
      <c r="B966">
        <v>908970.5280346217</v>
      </c>
      <c r="C966">
        <v>3064220.495659942</v>
      </c>
    </row>
    <row r="967" spans="1:3">
      <c r="A967">
        <v>965</v>
      </c>
      <c r="B967">
        <v>908970.5216170524</v>
      </c>
      <c r="C967">
        <v>3064220.498665763</v>
      </c>
    </row>
    <row r="968" spans="1:3">
      <c r="A968">
        <v>966</v>
      </c>
      <c r="B968">
        <v>908970.5028241997</v>
      </c>
      <c r="C968">
        <v>3064220.50944428</v>
      </c>
    </row>
    <row r="969" spans="1:3">
      <c r="A969">
        <v>967</v>
      </c>
      <c r="B969">
        <v>908970.5721323042</v>
      </c>
      <c r="C969">
        <v>3064220.509181513</v>
      </c>
    </row>
    <row r="970" spans="1:3">
      <c r="A970">
        <v>968</v>
      </c>
      <c r="B970">
        <v>908970.4172974468</v>
      </c>
      <c r="C970">
        <v>3064220.416684723</v>
      </c>
    </row>
    <row r="971" spans="1:3">
      <c r="A971">
        <v>969</v>
      </c>
      <c r="B971">
        <v>908970.4507062397</v>
      </c>
      <c r="C971">
        <v>3064220.437446445</v>
      </c>
    </row>
    <row r="972" spans="1:3">
      <c r="A972">
        <v>970</v>
      </c>
      <c r="B972">
        <v>908970.4577912367</v>
      </c>
      <c r="C972">
        <v>3064220.415003346</v>
      </c>
    </row>
    <row r="973" spans="1:3">
      <c r="A973">
        <v>971</v>
      </c>
      <c r="B973">
        <v>908970.4411178316</v>
      </c>
      <c r="C973">
        <v>3064220.422472185</v>
      </c>
    </row>
    <row r="974" spans="1:3">
      <c r="A974">
        <v>972</v>
      </c>
      <c r="B974">
        <v>908970.3136929605</v>
      </c>
      <c r="C974">
        <v>3064220.373633053</v>
      </c>
    </row>
    <row r="975" spans="1:3">
      <c r="A975">
        <v>973</v>
      </c>
      <c r="B975">
        <v>908970.4647965548</v>
      </c>
      <c r="C975">
        <v>3064220.456877039</v>
      </c>
    </row>
    <row r="976" spans="1:3">
      <c r="A976">
        <v>974</v>
      </c>
      <c r="B976">
        <v>908970.2458357186</v>
      </c>
      <c r="C976">
        <v>3064220.316228702</v>
      </c>
    </row>
    <row r="977" spans="1:3">
      <c r="A977">
        <v>975</v>
      </c>
      <c r="B977">
        <v>908970.5685057638</v>
      </c>
      <c r="C977">
        <v>3064220.515586647</v>
      </c>
    </row>
    <row r="978" spans="1:3">
      <c r="A978">
        <v>976</v>
      </c>
      <c r="B978">
        <v>908970.3277458188</v>
      </c>
      <c r="C978">
        <v>3064220.351465188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17478754.96765513</v>
      </c>
      <c r="C2">
        <v>0</v>
      </c>
    </row>
    <row r="3" spans="1:3">
      <c r="A3">
        <v>1</v>
      </c>
      <c r="B3">
        <v>103870120.942515</v>
      </c>
      <c r="C3">
        <v>689642.0754851977</v>
      </c>
    </row>
    <row r="4" spans="1:3">
      <c r="A4">
        <v>2</v>
      </c>
      <c r="B4">
        <v>102721790.6441723</v>
      </c>
      <c r="C4">
        <v>691762.6097498322</v>
      </c>
    </row>
    <row r="5" spans="1:3">
      <c r="A5">
        <v>3</v>
      </c>
      <c r="B5">
        <v>101573082.8897131</v>
      </c>
      <c r="C5">
        <v>693880.6326181771</v>
      </c>
    </row>
    <row r="6" spans="1:3">
      <c r="A6">
        <v>4</v>
      </c>
      <c r="B6">
        <v>100425934.5655862</v>
      </c>
      <c r="C6">
        <v>695996.5586784744</v>
      </c>
    </row>
    <row r="7" spans="1:3">
      <c r="A7">
        <v>5</v>
      </c>
      <c r="B7">
        <v>99280146.80909954</v>
      </c>
      <c r="C7">
        <v>698110.7324761145</v>
      </c>
    </row>
    <row r="8" spans="1:3">
      <c r="A8">
        <v>6</v>
      </c>
      <c r="B8">
        <v>98135995.75519028</v>
      </c>
      <c r="C8">
        <v>700223.446554345</v>
      </c>
    </row>
    <row r="9" spans="1:3">
      <c r="A9">
        <v>7</v>
      </c>
      <c r="B9">
        <v>96993165.82524884</v>
      </c>
      <c r="C9">
        <v>702334.954714653</v>
      </c>
    </row>
    <row r="10" spans="1:3">
      <c r="A10">
        <v>8</v>
      </c>
      <c r="B10">
        <v>95851041.92971157</v>
      </c>
      <c r="C10">
        <v>704445.4820450154</v>
      </c>
    </row>
    <row r="11" spans="1:3">
      <c r="A11">
        <v>9</v>
      </c>
      <c r="B11">
        <v>94709314.27652478</v>
      </c>
      <c r="C11">
        <v>706555.232746968</v>
      </c>
    </row>
    <row r="12" spans="1:3">
      <c r="A12">
        <v>10</v>
      </c>
      <c r="B12">
        <v>93567247.63301104</v>
      </c>
      <c r="C12">
        <v>708664.3964721562</v>
      </c>
    </row>
    <row r="13" spans="1:3">
      <c r="A13">
        <v>11</v>
      </c>
      <c r="B13">
        <v>92426066.60209768</v>
      </c>
      <c r="C13">
        <v>710773.1536793154</v>
      </c>
    </row>
    <row r="14" spans="1:3">
      <c r="A14">
        <v>12</v>
      </c>
      <c r="B14">
        <v>91286936.45990244</v>
      </c>
      <c r="C14">
        <v>712881.6804000048</v>
      </c>
    </row>
    <row r="15" spans="1:3">
      <c r="A15">
        <v>13</v>
      </c>
      <c r="B15">
        <v>90148852.35762662</v>
      </c>
      <c r="C15">
        <v>714990.1527311271</v>
      </c>
    </row>
    <row r="16" spans="1:3">
      <c r="A16">
        <v>14</v>
      </c>
      <c r="B16">
        <v>88987548.1437296</v>
      </c>
      <c r="C16">
        <v>716981.3782540157</v>
      </c>
    </row>
    <row r="17" spans="1:3">
      <c r="A17">
        <v>15</v>
      </c>
      <c r="B17">
        <v>87827683.13478746</v>
      </c>
      <c r="C17">
        <v>718970.6592666486</v>
      </c>
    </row>
    <row r="18" spans="1:3">
      <c r="A18">
        <v>16</v>
      </c>
      <c r="B18">
        <v>86670054.89671031</v>
      </c>
      <c r="C18">
        <v>720957.0903391365</v>
      </c>
    </row>
    <row r="19" spans="1:3">
      <c r="A19">
        <v>17</v>
      </c>
      <c r="B19">
        <v>85515656.62198737</v>
      </c>
      <c r="C19">
        <v>722939.620526162</v>
      </c>
    </row>
    <row r="20" spans="1:3">
      <c r="A20">
        <v>18</v>
      </c>
      <c r="B20">
        <v>84365788.47949895</v>
      </c>
      <c r="C20">
        <v>724916.9780193866</v>
      </c>
    </row>
    <row r="21" spans="1:3">
      <c r="A21">
        <v>19</v>
      </c>
      <c r="B21">
        <v>56143857.1882607</v>
      </c>
      <c r="C21">
        <v>559626.8561928154</v>
      </c>
    </row>
    <row r="22" spans="1:3">
      <c r="A22">
        <v>20</v>
      </c>
      <c r="B22">
        <v>46421534.43847823</v>
      </c>
      <c r="C22">
        <v>509416.9151326656</v>
      </c>
    </row>
    <row r="23" spans="1:3">
      <c r="A23">
        <v>21</v>
      </c>
      <c r="B23">
        <v>43630492.28979893</v>
      </c>
      <c r="C23">
        <v>503396.077650091</v>
      </c>
    </row>
    <row r="24" spans="1:3">
      <c r="A24">
        <v>22</v>
      </c>
      <c r="B24">
        <v>41549184.19184127</v>
      </c>
      <c r="C24">
        <v>500115.2231450294</v>
      </c>
    </row>
    <row r="25" spans="1:3">
      <c r="A25">
        <v>23</v>
      </c>
      <c r="B25">
        <v>41417887.55705226</v>
      </c>
      <c r="C25">
        <v>501992.1156764901</v>
      </c>
    </row>
    <row r="26" spans="1:3">
      <c r="A26">
        <v>24</v>
      </c>
      <c r="B26">
        <v>39829873.61724195</v>
      </c>
      <c r="C26">
        <v>499666.1140238725</v>
      </c>
    </row>
    <row r="27" spans="1:3">
      <c r="A27">
        <v>25</v>
      </c>
      <c r="B27">
        <v>39691518.30225592</v>
      </c>
      <c r="C27">
        <v>501464.0061548307</v>
      </c>
    </row>
    <row r="28" spans="1:3">
      <c r="A28">
        <v>26</v>
      </c>
      <c r="B28">
        <v>38438823.70118836</v>
      </c>
      <c r="C28">
        <v>499882.0703412186</v>
      </c>
    </row>
    <row r="29" spans="1:3">
      <c r="A29">
        <v>27</v>
      </c>
      <c r="B29">
        <v>38296572.10801371</v>
      </c>
      <c r="C29">
        <v>501616.2988810217</v>
      </c>
    </row>
    <row r="30" spans="1:3">
      <c r="A30">
        <v>28</v>
      </c>
      <c r="B30">
        <v>37287562.73626235</v>
      </c>
      <c r="C30">
        <v>500457.8000003988</v>
      </c>
    </row>
    <row r="31" spans="1:3">
      <c r="A31">
        <v>29</v>
      </c>
      <c r="B31">
        <v>37143336.92480831</v>
      </c>
      <c r="C31">
        <v>502138.9287286378</v>
      </c>
    </row>
    <row r="32" spans="1:3">
      <c r="A32">
        <v>30</v>
      </c>
      <c r="B32">
        <v>36312402.39439809</v>
      </c>
      <c r="C32">
        <v>501221.4943443046</v>
      </c>
    </row>
    <row r="33" spans="1:3">
      <c r="A33">
        <v>31</v>
      </c>
      <c r="B33">
        <v>36362927.04930042</v>
      </c>
      <c r="C33">
        <v>501267.0772105199</v>
      </c>
    </row>
    <row r="34" spans="1:3">
      <c r="A34">
        <v>32</v>
      </c>
      <c r="B34">
        <v>36756737.86394198</v>
      </c>
      <c r="C34">
        <v>496788.1771580129</v>
      </c>
    </row>
    <row r="35" spans="1:3">
      <c r="A35">
        <v>33</v>
      </c>
      <c r="B35">
        <v>36362910.66216644</v>
      </c>
      <c r="C35">
        <v>501266.5398506377</v>
      </c>
    </row>
    <row r="36" spans="1:3">
      <c r="A36">
        <v>34</v>
      </c>
      <c r="B36">
        <v>36756403.82574905</v>
      </c>
      <c r="C36">
        <v>496790.9966401267</v>
      </c>
    </row>
    <row r="37" spans="1:3">
      <c r="A37">
        <v>35</v>
      </c>
      <c r="B37">
        <v>36362873.74018841</v>
      </c>
      <c r="C37">
        <v>501267.0632489788</v>
      </c>
    </row>
    <row r="38" spans="1:3">
      <c r="A38">
        <v>36</v>
      </c>
      <c r="B38">
        <v>36756310.50884847</v>
      </c>
      <c r="C38">
        <v>496791.8104271882</v>
      </c>
    </row>
    <row r="39" spans="1:3">
      <c r="A39">
        <v>37</v>
      </c>
      <c r="B39">
        <v>36525075.85639703</v>
      </c>
      <c r="C39">
        <v>499991.0398166691</v>
      </c>
    </row>
    <row r="40" spans="1:3">
      <c r="A40">
        <v>38</v>
      </c>
      <c r="B40">
        <v>34107678.89124606</v>
      </c>
      <c r="C40">
        <v>492950.4587949422</v>
      </c>
    </row>
    <row r="41" spans="1:3">
      <c r="A41">
        <v>39</v>
      </c>
      <c r="B41">
        <v>32031962.19662104</v>
      </c>
      <c r="C41">
        <v>497583.2485316635</v>
      </c>
    </row>
    <row r="42" spans="1:3">
      <c r="A42">
        <v>40</v>
      </c>
      <c r="B42">
        <v>30782241.01088656</v>
      </c>
      <c r="C42">
        <v>499583.605619961</v>
      </c>
    </row>
    <row r="43" spans="1:3">
      <c r="A43">
        <v>41</v>
      </c>
      <c r="B43">
        <v>29735095.0269569</v>
      </c>
      <c r="C43">
        <v>501990.7274654417</v>
      </c>
    </row>
    <row r="44" spans="1:3">
      <c r="A44">
        <v>42</v>
      </c>
      <c r="B44">
        <v>28668675.33400316</v>
      </c>
      <c r="C44">
        <v>511377.1038204574</v>
      </c>
    </row>
    <row r="45" spans="1:3">
      <c r="A45">
        <v>43</v>
      </c>
      <c r="B45">
        <v>28341448.86462833</v>
      </c>
      <c r="C45">
        <v>514540.6806665777</v>
      </c>
    </row>
    <row r="46" spans="1:3">
      <c r="A46">
        <v>44</v>
      </c>
      <c r="B46">
        <v>28301956.27868732</v>
      </c>
      <c r="C46">
        <v>515716.0005783797</v>
      </c>
    </row>
    <row r="47" spans="1:3">
      <c r="A47">
        <v>45</v>
      </c>
      <c r="B47">
        <v>27645365.00478815</v>
      </c>
      <c r="C47">
        <v>517005.5365839452</v>
      </c>
    </row>
    <row r="48" spans="1:3">
      <c r="A48">
        <v>46</v>
      </c>
      <c r="B48">
        <v>27075628.53988387</v>
      </c>
      <c r="C48">
        <v>519536.9602396234</v>
      </c>
    </row>
    <row r="49" spans="1:3">
      <c r="A49">
        <v>47</v>
      </c>
      <c r="B49">
        <v>26923998.65188704</v>
      </c>
      <c r="C49">
        <v>518316.471430506</v>
      </c>
    </row>
    <row r="50" spans="1:3">
      <c r="A50">
        <v>48</v>
      </c>
      <c r="B50">
        <v>27002084.27561276</v>
      </c>
      <c r="C50">
        <v>517204.4985192737</v>
      </c>
    </row>
    <row r="51" spans="1:3">
      <c r="A51">
        <v>49</v>
      </c>
      <c r="B51">
        <v>26505096.64294155</v>
      </c>
      <c r="C51">
        <v>520272.1932654937</v>
      </c>
    </row>
    <row r="52" spans="1:3">
      <c r="A52">
        <v>50</v>
      </c>
      <c r="B52">
        <v>26577132.98150966</v>
      </c>
      <c r="C52">
        <v>519214.8588749875</v>
      </c>
    </row>
    <row r="53" spans="1:3">
      <c r="A53">
        <v>51</v>
      </c>
      <c r="B53">
        <v>26183598.37968319</v>
      </c>
      <c r="C53">
        <v>521876.6502760223</v>
      </c>
    </row>
    <row r="54" spans="1:3">
      <c r="A54">
        <v>52</v>
      </c>
      <c r="B54">
        <v>26196955.86210161</v>
      </c>
      <c r="C54">
        <v>521888.5089096079</v>
      </c>
    </row>
    <row r="55" spans="1:3">
      <c r="A55">
        <v>53</v>
      </c>
      <c r="B55">
        <v>25968778.49368354</v>
      </c>
      <c r="C55">
        <v>520620.2482092412</v>
      </c>
    </row>
    <row r="56" spans="1:3">
      <c r="A56">
        <v>54</v>
      </c>
      <c r="B56">
        <v>26026574.82574706</v>
      </c>
      <c r="C56">
        <v>520383.4477993473</v>
      </c>
    </row>
    <row r="57" spans="1:3">
      <c r="A57">
        <v>55</v>
      </c>
      <c r="B57">
        <v>25866968.63504268</v>
      </c>
      <c r="C57">
        <v>520758.4315232775</v>
      </c>
    </row>
    <row r="58" spans="1:3">
      <c r="A58">
        <v>56</v>
      </c>
      <c r="B58">
        <v>25923025.88396108</v>
      </c>
      <c r="C58">
        <v>520656.7393708793</v>
      </c>
    </row>
    <row r="59" spans="1:3">
      <c r="A59">
        <v>57</v>
      </c>
      <c r="B59">
        <v>25652234.769983</v>
      </c>
      <c r="C59">
        <v>524048.9303794922</v>
      </c>
    </row>
    <row r="60" spans="1:3">
      <c r="A60">
        <v>58</v>
      </c>
      <c r="B60">
        <v>25497354.61369258</v>
      </c>
      <c r="C60">
        <v>525348.6076920484</v>
      </c>
    </row>
    <row r="61" spans="1:3">
      <c r="A61">
        <v>59</v>
      </c>
      <c r="B61">
        <v>24560209.2657095</v>
      </c>
      <c r="C61">
        <v>535725.280235142</v>
      </c>
    </row>
    <row r="62" spans="1:3">
      <c r="A62">
        <v>60</v>
      </c>
      <c r="B62">
        <v>23892171.81303818</v>
      </c>
      <c r="C62">
        <v>545149.6066254345</v>
      </c>
    </row>
    <row r="63" spans="1:3">
      <c r="A63">
        <v>61</v>
      </c>
      <c r="B63">
        <v>23245287.04826935</v>
      </c>
      <c r="C63">
        <v>552393.2671906387</v>
      </c>
    </row>
    <row r="64" spans="1:3">
      <c r="A64">
        <v>62</v>
      </c>
      <c r="B64">
        <v>22911591.29760175</v>
      </c>
      <c r="C64">
        <v>558102.4745566135</v>
      </c>
    </row>
    <row r="65" spans="1:3">
      <c r="A65">
        <v>63</v>
      </c>
      <c r="B65">
        <v>22662661.06364677</v>
      </c>
      <c r="C65">
        <v>561149.7223974732</v>
      </c>
    </row>
    <row r="66" spans="1:3">
      <c r="A66">
        <v>64</v>
      </c>
      <c r="B66">
        <v>22445146.08912263</v>
      </c>
      <c r="C66">
        <v>566810.6488870918</v>
      </c>
    </row>
    <row r="67" spans="1:3">
      <c r="A67">
        <v>65</v>
      </c>
      <c r="B67">
        <v>22447422.93210397</v>
      </c>
      <c r="C67">
        <v>566925.376625374</v>
      </c>
    </row>
    <row r="68" spans="1:3">
      <c r="A68">
        <v>66</v>
      </c>
      <c r="B68">
        <v>21909031.03513636</v>
      </c>
      <c r="C68">
        <v>576936.1156747657</v>
      </c>
    </row>
    <row r="69" spans="1:3">
      <c r="A69">
        <v>67</v>
      </c>
      <c r="B69">
        <v>21525619.50362942</v>
      </c>
      <c r="C69">
        <v>582205.1051542244</v>
      </c>
    </row>
    <row r="70" spans="1:3">
      <c r="A70">
        <v>68</v>
      </c>
      <c r="B70">
        <v>21363230.66689076</v>
      </c>
      <c r="C70">
        <v>586443.3374648406</v>
      </c>
    </row>
    <row r="71" spans="1:3">
      <c r="A71">
        <v>69</v>
      </c>
      <c r="B71">
        <v>21376510.45859171</v>
      </c>
      <c r="C71">
        <v>587248.2941603018</v>
      </c>
    </row>
    <row r="72" spans="1:3">
      <c r="A72">
        <v>70</v>
      </c>
      <c r="B72">
        <v>21216361.04256632</v>
      </c>
      <c r="C72">
        <v>589859.6976117941</v>
      </c>
    </row>
    <row r="73" spans="1:3">
      <c r="A73">
        <v>71</v>
      </c>
      <c r="B73">
        <v>21230768.53259997</v>
      </c>
      <c r="C73">
        <v>590332.4749289202</v>
      </c>
    </row>
    <row r="74" spans="1:3">
      <c r="A74">
        <v>72</v>
      </c>
      <c r="B74">
        <v>20937148.24779261</v>
      </c>
      <c r="C74">
        <v>596017.1831615366</v>
      </c>
    </row>
    <row r="75" spans="1:3">
      <c r="A75">
        <v>73</v>
      </c>
      <c r="B75">
        <v>20750741.94896245</v>
      </c>
      <c r="C75">
        <v>600790.8063618112</v>
      </c>
    </row>
    <row r="76" spans="1:3">
      <c r="A76">
        <v>74</v>
      </c>
      <c r="B76">
        <v>20765853.67491794</v>
      </c>
      <c r="C76">
        <v>600742.4053032058</v>
      </c>
    </row>
    <row r="77" spans="1:3">
      <c r="A77">
        <v>75</v>
      </c>
      <c r="B77">
        <v>20649778.78702055</v>
      </c>
      <c r="C77">
        <v>602949.813828229</v>
      </c>
    </row>
    <row r="78" spans="1:3">
      <c r="A78">
        <v>76</v>
      </c>
      <c r="B78">
        <v>20651090.91391468</v>
      </c>
      <c r="C78">
        <v>603265.4607306409</v>
      </c>
    </row>
    <row r="79" spans="1:3">
      <c r="A79">
        <v>77</v>
      </c>
      <c r="B79">
        <v>20529693.34635089</v>
      </c>
      <c r="C79">
        <v>608184.1849500106</v>
      </c>
    </row>
    <row r="80" spans="1:3">
      <c r="A80">
        <v>78</v>
      </c>
      <c r="B80">
        <v>20510741.07063903</v>
      </c>
      <c r="C80">
        <v>608754.0318167972</v>
      </c>
    </row>
    <row r="81" spans="1:3">
      <c r="A81">
        <v>79</v>
      </c>
      <c r="B81">
        <v>20364093.53645216</v>
      </c>
      <c r="C81">
        <v>612028.5184426422</v>
      </c>
    </row>
    <row r="82" spans="1:3">
      <c r="A82">
        <v>80</v>
      </c>
      <c r="B82">
        <v>20332701.96315703</v>
      </c>
      <c r="C82">
        <v>613073.0833503716</v>
      </c>
    </row>
    <row r="83" spans="1:3">
      <c r="A83">
        <v>81</v>
      </c>
      <c r="B83">
        <v>19888061.72239767</v>
      </c>
      <c r="C83">
        <v>624596.3944266936</v>
      </c>
    </row>
    <row r="84" spans="1:3">
      <c r="A84">
        <v>82</v>
      </c>
      <c r="B84">
        <v>19712401.64756311</v>
      </c>
      <c r="C84">
        <v>630522.6783149887</v>
      </c>
    </row>
    <row r="85" spans="1:3">
      <c r="A85">
        <v>83</v>
      </c>
      <c r="B85">
        <v>19511537.7638922</v>
      </c>
      <c r="C85">
        <v>637200.8850936423</v>
      </c>
    </row>
    <row r="86" spans="1:3">
      <c r="A86">
        <v>84</v>
      </c>
      <c r="B86">
        <v>19279936.24527815</v>
      </c>
      <c r="C86">
        <v>643230.9305244369</v>
      </c>
    </row>
    <row r="87" spans="1:3">
      <c r="A87">
        <v>85</v>
      </c>
      <c r="B87">
        <v>18947296.56072109</v>
      </c>
      <c r="C87">
        <v>653309.4576303817</v>
      </c>
    </row>
    <row r="88" spans="1:3">
      <c r="A88">
        <v>86</v>
      </c>
      <c r="B88">
        <v>18659987.33330192</v>
      </c>
      <c r="C88">
        <v>664845.7582434667</v>
      </c>
    </row>
    <row r="89" spans="1:3">
      <c r="A89">
        <v>87</v>
      </c>
      <c r="B89">
        <v>18511681.14702892</v>
      </c>
      <c r="C89">
        <v>672005.7812788597</v>
      </c>
    </row>
    <row r="90" spans="1:3">
      <c r="A90">
        <v>88</v>
      </c>
      <c r="B90">
        <v>18367671.19111717</v>
      </c>
      <c r="C90">
        <v>676772.6630188331</v>
      </c>
    </row>
    <row r="91" spans="1:3">
      <c r="A91">
        <v>89</v>
      </c>
      <c r="B91">
        <v>18290656.9216103</v>
      </c>
      <c r="C91">
        <v>680243.169383312</v>
      </c>
    </row>
    <row r="92" spans="1:3">
      <c r="A92">
        <v>90</v>
      </c>
      <c r="B92">
        <v>18292562.76004757</v>
      </c>
      <c r="C92">
        <v>681249.1664879948</v>
      </c>
    </row>
    <row r="93" spans="1:3">
      <c r="A93">
        <v>91</v>
      </c>
      <c r="B93">
        <v>18154662.30401288</v>
      </c>
      <c r="C93">
        <v>685385.500864468</v>
      </c>
    </row>
    <row r="94" spans="1:3">
      <c r="A94">
        <v>92</v>
      </c>
      <c r="B94">
        <v>18084284.37127391</v>
      </c>
      <c r="C94">
        <v>687155.8384906304</v>
      </c>
    </row>
    <row r="95" spans="1:3">
      <c r="A95">
        <v>93</v>
      </c>
      <c r="B95">
        <v>18095341.52566046</v>
      </c>
      <c r="C95">
        <v>686878.8471510606</v>
      </c>
    </row>
    <row r="96" spans="1:3">
      <c r="A96">
        <v>94</v>
      </c>
      <c r="B96">
        <v>17855673.20765355</v>
      </c>
      <c r="C96">
        <v>696251.6970403921</v>
      </c>
    </row>
    <row r="97" spans="1:3">
      <c r="A97">
        <v>95</v>
      </c>
      <c r="B97">
        <v>17666436.54767234</v>
      </c>
      <c r="C97">
        <v>704977.3874769208</v>
      </c>
    </row>
    <row r="98" spans="1:3">
      <c r="A98">
        <v>96</v>
      </c>
      <c r="B98">
        <v>17582534.56265056</v>
      </c>
      <c r="C98">
        <v>709415.6953742333</v>
      </c>
    </row>
    <row r="99" spans="1:3">
      <c r="A99">
        <v>97</v>
      </c>
      <c r="B99">
        <v>17593430.41028094</v>
      </c>
      <c r="C99">
        <v>709078.3745530492</v>
      </c>
    </row>
    <row r="100" spans="1:3">
      <c r="A100">
        <v>98</v>
      </c>
      <c r="B100">
        <v>17508009.44760065</v>
      </c>
      <c r="C100">
        <v>712868.0708048441</v>
      </c>
    </row>
    <row r="101" spans="1:3">
      <c r="A101">
        <v>99</v>
      </c>
      <c r="B101">
        <v>17500961.67624805</v>
      </c>
      <c r="C101">
        <v>711927.6474294802</v>
      </c>
    </row>
    <row r="102" spans="1:3">
      <c r="A102">
        <v>100</v>
      </c>
      <c r="B102">
        <v>17282337.09692634</v>
      </c>
      <c r="C102">
        <v>721715.61699337</v>
      </c>
    </row>
    <row r="103" spans="1:3">
      <c r="A103">
        <v>101</v>
      </c>
      <c r="B103">
        <v>17198769.96397102</v>
      </c>
      <c r="C103">
        <v>725561.0411424096</v>
      </c>
    </row>
    <row r="104" spans="1:3">
      <c r="A104">
        <v>102</v>
      </c>
      <c r="B104">
        <v>17096151.77447014</v>
      </c>
      <c r="C104">
        <v>730262.308660046</v>
      </c>
    </row>
    <row r="105" spans="1:3">
      <c r="A105">
        <v>103</v>
      </c>
      <c r="B105">
        <v>16983727.6270641</v>
      </c>
      <c r="C105">
        <v>737991.2106566184</v>
      </c>
    </row>
    <row r="106" spans="1:3">
      <c r="A106">
        <v>104</v>
      </c>
      <c r="B106">
        <v>16791793.59285646</v>
      </c>
      <c r="C106">
        <v>749534.9941420013</v>
      </c>
    </row>
    <row r="107" spans="1:3">
      <c r="A107">
        <v>105</v>
      </c>
      <c r="B107">
        <v>16609819.99701214</v>
      </c>
      <c r="C107">
        <v>758789.9099800778</v>
      </c>
    </row>
    <row r="108" spans="1:3">
      <c r="A108">
        <v>106</v>
      </c>
      <c r="B108">
        <v>16520228.69643285</v>
      </c>
      <c r="C108">
        <v>763826.1795592627</v>
      </c>
    </row>
    <row r="109" spans="1:3">
      <c r="A109">
        <v>107</v>
      </c>
      <c r="B109">
        <v>16411138.43489444</v>
      </c>
      <c r="C109">
        <v>770912.3382932273</v>
      </c>
    </row>
    <row r="110" spans="1:3">
      <c r="A110">
        <v>108</v>
      </c>
      <c r="B110">
        <v>16355701.09456256</v>
      </c>
      <c r="C110">
        <v>774118.6921079928</v>
      </c>
    </row>
    <row r="111" spans="1:3">
      <c r="A111">
        <v>109</v>
      </c>
      <c r="B111">
        <v>16358938.48845977</v>
      </c>
      <c r="C111">
        <v>773104.6388526108</v>
      </c>
    </row>
    <row r="112" spans="1:3">
      <c r="A112">
        <v>110</v>
      </c>
      <c r="B112">
        <v>16258695.12802422</v>
      </c>
      <c r="C112">
        <v>780708.4272259233</v>
      </c>
    </row>
    <row r="113" spans="1:3">
      <c r="A113">
        <v>111</v>
      </c>
      <c r="B113">
        <v>16210251.08735459</v>
      </c>
      <c r="C113">
        <v>785121.8909852298</v>
      </c>
    </row>
    <row r="114" spans="1:3">
      <c r="A114">
        <v>112</v>
      </c>
      <c r="B114">
        <v>16209514.0104404</v>
      </c>
      <c r="C114">
        <v>785285.6503850027</v>
      </c>
    </row>
    <row r="115" spans="1:3">
      <c r="A115">
        <v>113</v>
      </c>
      <c r="B115">
        <v>16062443.31797864</v>
      </c>
      <c r="C115">
        <v>795796.835455416</v>
      </c>
    </row>
    <row r="116" spans="1:3">
      <c r="A116">
        <v>114</v>
      </c>
      <c r="B116">
        <v>15935311.66811204</v>
      </c>
      <c r="C116">
        <v>804839.1102513272</v>
      </c>
    </row>
    <row r="117" spans="1:3">
      <c r="A117">
        <v>115</v>
      </c>
      <c r="B117">
        <v>15877310.75568933</v>
      </c>
      <c r="C117">
        <v>808776.1582056445</v>
      </c>
    </row>
    <row r="118" spans="1:3">
      <c r="A118">
        <v>116</v>
      </c>
      <c r="B118">
        <v>15783099.71654117</v>
      </c>
      <c r="C118">
        <v>814830.3626282152</v>
      </c>
    </row>
    <row r="119" spans="1:3">
      <c r="A119">
        <v>117</v>
      </c>
      <c r="B119">
        <v>15704075.52115585</v>
      </c>
      <c r="C119">
        <v>822727.7280225053</v>
      </c>
    </row>
    <row r="120" spans="1:3">
      <c r="A120">
        <v>118</v>
      </c>
      <c r="B120">
        <v>15671703.52361937</v>
      </c>
      <c r="C120">
        <v>826016.2018104257</v>
      </c>
    </row>
    <row r="121" spans="1:3">
      <c r="A121">
        <v>119</v>
      </c>
      <c r="B121">
        <v>15672623.66446193</v>
      </c>
      <c r="C121">
        <v>826229.4034658271</v>
      </c>
    </row>
    <row r="122" spans="1:3">
      <c r="A122">
        <v>120</v>
      </c>
      <c r="B122">
        <v>15551973.32472557</v>
      </c>
      <c r="C122">
        <v>836265.3987913479</v>
      </c>
    </row>
    <row r="123" spans="1:3">
      <c r="A123">
        <v>121</v>
      </c>
      <c r="B123">
        <v>15491370.93585785</v>
      </c>
      <c r="C123">
        <v>841987.0024313896</v>
      </c>
    </row>
    <row r="124" spans="1:3">
      <c r="A124">
        <v>122</v>
      </c>
      <c r="B124">
        <v>15427365.97956631</v>
      </c>
      <c r="C124">
        <v>845961.0465592265</v>
      </c>
    </row>
    <row r="125" spans="1:3">
      <c r="A125">
        <v>123</v>
      </c>
      <c r="B125">
        <v>15310795.39054296</v>
      </c>
      <c r="C125">
        <v>855342.5325866084</v>
      </c>
    </row>
    <row r="126" spans="1:3">
      <c r="A126">
        <v>124</v>
      </c>
      <c r="B126">
        <v>15196674.30369183</v>
      </c>
      <c r="C126">
        <v>867343.2481883352</v>
      </c>
    </row>
    <row r="127" spans="1:3">
      <c r="A127">
        <v>125</v>
      </c>
      <c r="B127">
        <v>15140775.12270113</v>
      </c>
      <c r="C127">
        <v>873185.6282766792</v>
      </c>
    </row>
    <row r="128" spans="1:3">
      <c r="A128">
        <v>126</v>
      </c>
      <c r="B128">
        <v>15074227.8810425</v>
      </c>
      <c r="C128">
        <v>880064.1783005684</v>
      </c>
    </row>
    <row r="129" spans="1:3">
      <c r="A129">
        <v>127</v>
      </c>
      <c r="B129">
        <v>14996396.84693432</v>
      </c>
      <c r="C129">
        <v>887778.38356836</v>
      </c>
    </row>
    <row r="130" spans="1:3">
      <c r="A130">
        <v>128</v>
      </c>
      <c r="B130">
        <v>14954037.34566122</v>
      </c>
      <c r="C130">
        <v>892421.7077037634</v>
      </c>
    </row>
    <row r="131" spans="1:3">
      <c r="A131">
        <v>129</v>
      </c>
      <c r="B131">
        <v>14956392.05542507</v>
      </c>
      <c r="C131">
        <v>893183.3531517053</v>
      </c>
    </row>
    <row r="132" spans="1:3">
      <c r="A132">
        <v>130</v>
      </c>
      <c r="B132">
        <v>14885159.30678014</v>
      </c>
      <c r="C132">
        <v>899536.5376987627</v>
      </c>
    </row>
    <row r="133" spans="1:3">
      <c r="A133">
        <v>131</v>
      </c>
      <c r="B133">
        <v>14849170.08230696</v>
      </c>
      <c r="C133">
        <v>902271.5277988107</v>
      </c>
    </row>
    <row r="134" spans="1:3">
      <c r="A134">
        <v>132</v>
      </c>
      <c r="B134">
        <v>14848409.73018551</v>
      </c>
      <c r="C134">
        <v>902203.8563347261</v>
      </c>
    </row>
    <row r="135" spans="1:3">
      <c r="A135">
        <v>133</v>
      </c>
      <c r="B135">
        <v>14746605.23630719</v>
      </c>
      <c r="C135">
        <v>913525.6447856261</v>
      </c>
    </row>
    <row r="136" spans="1:3">
      <c r="A136">
        <v>134</v>
      </c>
      <c r="B136">
        <v>14702151.17799774</v>
      </c>
      <c r="C136">
        <v>918629.729137439</v>
      </c>
    </row>
    <row r="137" spans="1:3">
      <c r="A137">
        <v>135</v>
      </c>
      <c r="B137">
        <v>14656885.00489039</v>
      </c>
      <c r="C137">
        <v>924234.1790233599</v>
      </c>
    </row>
    <row r="138" spans="1:3">
      <c r="A138">
        <v>136</v>
      </c>
      <c r="B138">
        <v>14589549.39184856</v>
      </c>
      <c r="C138">
        <v>933645.0052959875</v>
      </c>
    </row>
    <row r="139" spans="1:3">
      <c r="A139">
        <v>137</v>
      </c>
      <c r="B139">
        <v>14533576.59552464</v>
      </c>
      <c r="C139">
        <v>939247.7263338583</v>
      </c>
    </row>
    <row r="140" spans="1:3">
      <c r="A140">
        <v>138</v>
      </c>
      <c r="B140">
        <v>14491005.80674131</v>
      </c>
      <c r="C140">
        <v>943912.2905962921</v>
      </c>
    </row>
    <row r="141" spans="1:3">
      <c r="A141">
        <v>139</v>
      </c>
      <c r="B141">
        <v>14419503.42456181</v>
      </c>
      <c r="C141">
        <v>952967.724036705</v>
      </c>
    </row>
    <row r="142" spans="1:3">
      <c r="A142">
        <v>140</v>
      </c>
      <c r="B142">
        <v>14380236.2220125</v>
      </c>
      <c r="C142">
        <v>957649.6025369389</v>
      </c>
    </row>
    <row r="143" spans="1:3">
      <c r="A143">
        <v>141</v>
      </c>
      <c r="B143">
        <v>14339740.51415421</v>
      </c>
      <c r="C143">
        <v>964735.1629689115</v>
      </c>
    </row>
    <row r="144" spans="1:3">
      <c r="A144">
        <v>142</v>
      </c>
      <c r="B144">
        <v>14265887.75863515</v>
      </c>
      <c r="C144">
        <v>976353.3079788736</v>
      </c>
    </row>
    <row r="145" spans="1:3">
      <c r="A145">
        <v>143</v>
      </c>
      <c r="B145">
        <v>14190894.40090158</v>
      </c>
      <c r="C145">
        <v>986074.7293139695</v>
      </c>
    </row>
    <row r="146" spans="1:3">
      <c r="A146">
        <v>144</v>
      </c>
      <c r="B146">
        <v>14152388.15300995</v>
      </c>
      <c r="C146">
        <v>992114.6796635035</v>
      </c>
    </row>
    <row r="147" spans="1:3">
      <c r="A147">
        <v>145</v>
      </c>
      <c r="B147">
        <v>14112717.02990213</v>
      </c>
      <c r="C147">
        <v>998010.5844573565</v>
      </c>
    </row>
    <row r="148" spans="1:3">
      <c r="A148">
        <v>146</v>
      </c>
      <c r="B148">
        <v>14065348.74346623</v>
      </c>
      <c r="C148">
        <v>1005175.073436677</v>
      </c>
    </row>
    <row r="149" spans="1:3">
      <c r="A149">
        <v>147</v>
      </c>
      <c r="B149">
        <v>14010308.29105973</v>
      </c>
      <c r="C149">
        <v>1014118.210474333</v>
      </c>
    </row>
    <row r="150" spans="1:3">
      <c r="A150">
        <v>148</v>
      </c>
      <c r="B150">
        <v>13979369.41537301</v>
      </c>
      <c r="C150">
        <v>1018932.898904504</v>
      </c>
    </row>
    <row r="151" spans="1:3">
      <c r="A151">
        <v>149</v>
      </c>
      <c r="B151">
        <v>13955122.98787541</v>
      </c>
      <c r="C151">
        <v>1021645.87429571</v>
      </c>
    </row>
    <row r="152" spans="1:3">
      <c r="A152">
        <v>150</v>
      </c>
      <c r="B152">
        <v>13955338.95126117</v>
      </c>
      <c r="C152">
        <v>1021431.348992679</v>
      </c>
    </row>
    <row r="153" spans="1:3">
      <c r="A153">
        <v>151</v>
      </c>
      <c r="B153">
        <v>13907238.42366136</v>
      </c>
      <c r="C153">
        <v>1030998.35146164</v>
      </c>
    </row>
    <row r="154" spans="1:3">
      <c r="A154">
        <v>152</v>
      </c>
      <c r="B154">
        <v>13845301.54304485</v>
      </c>
      <c r="C154">
        <v>1041931.901519682</v>
      </c>
    </row>
    <row r="155" spans="1:3">
      <c r="A155">
        <v>153</v>
      </c>
      <c r="B155">
        <v>13825054.63544907</v>
      </c>
      <c r="C155">
        <v>1047828.840850281</v>
      </c>
    </row>
    <row r="156" spans="1:3">
      <c r="A156">
        <v>154</v>
      </c>
      <c r="B156">
        <v>13793730.57812151</v>
      </c>
      <c r="C156">
        <v>1053843.72536328</v>
      </c>
    </row>
    <row r="157" spans="1:3">
      <c r="A157">
        <v>155</v>
      </c>
      <c r="B157">
        <v>13761123.3931584</v>
      </c>
      <c r="C157">
        <v>1059619.582814536</v>
      </c>
    </row>
    <row r="158" spans="1:3">
      <c r="A158">
        <v>156</v>
      </c>
      <c r="B158">
        <v>13713120.1659743</v>
      </c>
      <c r="C158">
        <v>1067292.543155866</v>
      </c>
    </row>
    <row r="159" spans="1:3">
      <c r="A159">
        <v>157</v>
      </c>
      <c r="B159">
        <v>13673003.63433269</v>
      </c>
      <c r="C159">
        <v>1076253.997450868</v>
      </c>
    </row>
    <row r="160" spans="1:3">
      <c r="A160">
        <v>158</v>
      </c>
      <c r="B160">
        <v>13642184.42325765</v>
      </c>
      <c r="C160">
        <v>1082970.435339143</v>
      </c>
    </row>
    <row r="161" spans="1:3">
      <c r="A161">
        <v>159</v>
      </c>
      <c r="B161">
        <v>13594361.62353737</v>
      </c>
      <c r="C161">
        <v>1092957.063930896</v>
      </c>
    </row>
    <row r="162" spans="1:3">
      <c r="A162">
        <v>160</v>
      </c>
      <c r="B162">
        <v>13568243.90754309</v>
      </c>
      <c r="C162">
        <v>1098979.367972475</v>
      </c>
    </row>
    <row r="163" spans="1:3">
      <c r="A163">
        <v>161</v>
      </c>
      <c r="B163">
        <v>13541658.2267486</v>
      </c>
      <c r="C163">
        <v>1103023.351398201</v>
      </c>
    </row>
    <row r="164" spans="1:3">
      <c r="A164">
        <v>162</v>
      </c>
      <c r="B164">
        <v>13493625.36268312</v>
      </c>
      <c r="C164">
        <v>1112081.37164287</v>
      </c>
    </row>
    <row r="165" spans="1:3">
      <c r="A165">
        <v>163</v>
      </c>
      <c r="B165">
        <v>13447944.21405136</v>
      </c>
      <c r="C165">
        <v>1122928.200729417</v>
      </c>
    </row>
    <row r="166" spans="1:3">
      <c r="A166">
        <v>164</v>
      </c>
      <c r="B166">
        <v>13418776.35449594</v>
      </c>
      <c r="C166">
        <v>1129728.802761486</v>
      </c>
    </row>
    <row r="167" spans="1:3">
      <c r="A167">
        <v>165</v>
      </c>
      <c r="B167">
        <v>13384869.88694005</v>
      </c>
      <c r="C167">
        <v>1137978.090629672</v>
      </c>
    </row>
    <row r="168" spans="1:3">
      <c r="A168">
        <v>166</v>
      </c>
      <c r="B168">
        <v>13345729.6382424</v>
      </c>
      <c r="C168">
        <v>1147299.521601598</v>
      </c>
    </row>
    <row r="169" spans="1:3">
      <c r="A169">
        <v>167</v>
      </c>
      <c r="B169">
        <v>13323009.60182108</v>
      </c>
      <c r="C169">
        <v>1153150.871163691</v>
      </c>
    </row>
    <row r="170" spans="1:3">
      <c r="A170">
        <v>168</v>
      </c>
      <c r="B170">
        <v>13305916.86636857</v>
      </c>
      <c r="C170">
        <v>1158890.417914641</v>
      </c>
    </row>
    <row r="171" spans="1:3">
      <c r="A171">
        <v>169</v>
      </c>
      <c r="B171">
        <v>13306655.51574118</v>
      </c>
      <c r="C171">
        <v>1159060.054419833</v>
      </c>
    </row>
    <row r="172" spans="1:3">
      <c r="A172">
        <v>170</v>
      </c>
      <c r="B172">
        <v>13272098.2884568</v>
      </c>
      <c r="C172">
        <v>1166247.379282519</v>
      </c>
    </row>
    <row r="173" spans="1:3">
      <c r="A173">
        <v>171</v>
      </c>
      <c r="B173">
        <v>13229389.99985508</v>
      </c>
      <c r="C173">
        <v>1177301.003947694</v>
      </c>
    </row>
    <row r="174" spans="1:3">
      <c r="A174">
        <v>172</v>
      </c>
      <c r="B174">
        <v>13212987.18209316</v>
      </c>
      <c r="C174">
        <v>1181953.33845978</v>
      </c>
    </row>
    <row r="175" spans="1:3">
      <c r="A175">
        <v>173</v>
      </c>
      <c r="B175">
        <v>13198620.75727098</v>
      </c>
      <c r="C175">
        <v>1183821.886075886</v>
      </c>
    </row>
    <row r="176" spans="1:3">
      <c r="A176">
        <v>174</v>
      </c>
      <c r="B176">
        <v>13198467.91179371</v>
      </c>
      <c r="C176">
        <v>1183639.431321782</v>
      </c>
    </row>
    <row r="177" spans="1:3">
      <c r="A177">
        <v>175</v>
      </c>
      <c r="B177">
        <v>13167282.34613618</v>
      </c>
      <c r="C177">
        <v>1191766.874639418</v>
      </c>
    </row>
    <row r="178" spans="1:3">
      <c r="A178">
        <v>176</v>
      </c>
      <c r="B178">
        <v>13133143.64479514</v>
      </c>
      <c r="C178">
        <v>1202530.226934487</v>
      </c>
    </row>
    <row r="179" spans="1:3">
      <c r="A179">
        <v>177</v>
      </c>
      <c r="B179">
        <v>13104026.48243152</v>
      </c>
      <c r="C179">
        <v>1209556.408630635</v>
      </c>
    </row>
    <row r="180" spans="1:3">
      <c r="A180">
        <v>178</v>
      </c>
      <c r="B180">
        <v>13081524.87588421</v>
      </c>
      <c r="C180">
        <v>1215333.165346106</v>
      </c>
    </row>
    <row r="181" spans="1:3">
      <c r="A181">
        <v>179</v>
      </c>
      <c r="B181">
        <v>13049024.39369974</v>
      </c>
      <c r="C181">
        <v>1224236.068216891</v>
      </c>
    </row>
    <row r="182" spans="1:3">
      <c r="A182">
        <v>180</v>
      </c>
      <c r="B182">
        <v>13030587.39622417</v>
      </c>
      <c r="C182">
        <v>1231360.620252261</v>
      </c>
    </row>
    <row r="183" spans="1:3">
      <c r="A183">
        <v>181</v>
      </c>
      <c r="B183">
        <v>12997894.81854031</v>
      </c>
      <c r="C183">
        <v>1242776.293582402</v>
      </c>
    </row>
    <row r="184" spans="1:3">
      <c r="A184">
        <v>182</v>
      </c>
      <c r="B184">
        <v>12965421.02097904</v>
      </c>
      <c r="C184">
        <v>1252210.507413518</v>
      </c>
    </row>
    <row r="185" spans="1:3">
      <c r="A185">
        <v>183</v>
      </c>
      <c r="B185">
        <v>12944192.03242972</v>
      </c>
      <c r="C185">
        <v>1258900.131244529</v>
      </c>
    </row>
    <row r="186" spans="1:3">
      <c r="A186">
        <v>184</v>
      </c>
      <c r="B186">
        <v>12919739.50858281</v>
      </c>
      <c r="C186">
        <v>1266565.17911304</v>
      </c>
    </row>
    <row r="187" spans="1:3">
      <c r="A187">
        <v>185</v>
      </c>
      <c r="B187">
        <v>12891727.39590083</v>
      </c>
      <c r="C187">
        <v>1275965.205772856</v>
      </c>
    </row>
    <row r="188" spans="1:3">
      <c r="A188">
        <v>186</v>
      </c>
      <c r="B188">
        <v>12875113.274652</v>
      </c>
      <c r="C188">
        <v>1281322.78876131</v>
      </c>
    </row>
    <row r="189" spans="1:3">
      <c r="A189">
        <v>187</v>
      </c>
      <c r="B189">
        <v>12862336.7161503</v>
      </c>
      <c r="C189">
        <v>1284106.764239958</v>
      </c>
    </row>
    <row r="190" spans="1:3">
      <c r="A190">
        <v>188</v>
      </c>
      <c r="B190">
        <v>12848616.50680837</v>
      </c>
      <c r="C190">
        <v>1289297.121263948</v>
      </c>
    </row>
    <row r="191" spans="1:3">
      <c r="A191">
        <v>189</v>
      </c>
      <c r="B191">
        <v>12827267.78147191</v>
      </c>
      <c r="C191">
        <v>1298220.301729482</v>
      </c>
    </row>
    <row r="192" spans="1:3">
      <c r="A192">
        <v>190</v>
      </c>
      <c r="B192">
        <v>12797585.81297201</v>
      </c>
      <c r="C192">
        <v>1308988.940538242</v>
      </c>
    </row>
    <row r="193" spans="1:3">
      <c r="A193">
        <v>191</v>
      </c>
      <c r="B193">
        <v>12784278.66973712</v>
      </c>
      <c r="C193">
        <v>1313928.771512877</v>
      </c>
    </row>
    <row r="194" spans="1:3">
      <c r="A194">
        <v>192</v>
      </c>
      <c r="B194">
        <v>12772818.36633367</v>
      </c>
      <c r="C194">
        <v>1318054.025745915</v>
      </c>
    </row>
    <row r="195" spans="1:3">
      <c r="A195">
        <v>193</v>
      </c>
      <c r="B195">
        <v>12762386.57178946</v>
      </c>
      <c r="C195">
        <v>1323906.175773334</v>
      </c>
    </row>
    <row r="196" spans="1:3">
      <c r="A196">
        <v>194</v>
      </c>
      <c r="B196">
        <v>12762310.59581331</v>
      </c>
      <c r="C196">
        <v>1324758.02526144</v>
      </c>
    </row>
    <row r="197" spans="1:3">
      <c r="A197">
        <v>195</v>
      </c>
      <c r="B197">
        <v>12735945.43039298</v>
      </c>
      <c r="C197">
        <v>1334175.357565463</v>
      </c>
    </row>
    <row r="198" spans="1:3">
      <c r="A198">
        <v>196</v>
      </c>
      <c r="B198">
        <v>12715628.94954028</v>
      </c>
      <c r="C198">
        <v>1343515.806443928</v>
      </c>
    </row>
    <row r="199" spans="1:3">
      <c r="A199">
        <v>197</v>
      </c>
      <c r="B199">
        <v>12700126.21723795</v>
      </c>
      <c r="C199">
        <v>1350572.404456657</v>
      </c>
    </row>
    <row r="200" spans="1:3">
      <c r="A200">
        <v>198</v>
      </c>
      <c r="B200">
        <v>12677856.15397303</v>
      </c>
      <c r="C200">
        <v>1360600.419700462</v>
      </c>
    </row>
    <row r="201" spans="1:3">
      <c r="A201">
        <v>199</v>
      </c>
      <c r="B201">
        <v>12665070.13917539</v>
      </c>
      <c r="C201">
        <v>1364382.967346906</v>
      </c>
    </row>
    <row r="202" spans="1:3">
      <c r="A202">
        <v>200</v>
      </c>
      <c r="B202">
        <v>12641978.61746852</v>
      </c>
      <c r="C202">
        <v>1372863.269274037</v>
      </c>
    </row>
    <row r="203" spans="1:3">
      <c r="A203">
        <v>201</v>
      </c>
      <c r="B203">
        <v>12619018.29259999</v>
      </c>
      <c r="C203">
        <v>1383847.128775719</v>
      </c>
    </row>
    <row r="204" spans="1:3">
      <c r="A204">
        <v>202</v>
      </c>
      <c r="B204">
        <v>12603416.7245402</v>
      </c>
      <c r="C204">
        <v>1391029.185055172</v>
      </c>
    </row>
    <row r="205" spans="1:3">
      <c r="A205">
        <v>203</v>
      </c>
      <c r="B205">
        <v>12585673.55402181</v>
      </c>
      <c r="C205">
        <v>1399609.361170595</v>
      </c>
    </row>
    <row r="206" spans="1:3">
      <c r="A206">
        <v>204</v>
      </c>
      <c r="B206">
        <v>12565351.02289261</v>
      </c>
      <c r="C206">
        <v>1409253.100248843</v>
      </c>
    </row>
    <row r="207" spans="1:3">
      <c r="A207">
        <v>205</v>
      </c>
      <c r="B207">
        <v>12553022.77807182</v>
      </c>
      <c r="C207">
        <v>1415567.823986053</v>
      </c>
    </row>
    <row r="208" spans="1:3">
      <c r="A208">
        <v>206</v>
      </c>
      <c r="B208">
        <v>12543889.27929752</v>
      </c>
      <c r="C208">
        <v>1421816.630037736</v>
      </c>
    </row>
    <row r="209" spans="1:3">
      <c r="A209">
        <v>207</v>
      </c>
      <c r="B209">
        <v>12533991.71467086</v>
      </c>
      <c r="C209">
        <v>1426412.963594125</v>
      </c>
    </row>
    <row r="210" spans="1:3">
      <c r="A210">
        <v>208</v>
      </c>
      <c r="B210">
        <v>12518565.67310981</v>
      </c>
      <c r="C210">
        <v>1432810.231942595</v>
      </c>
    </row>
    <row r="211" spans="1:3">
      <c r="A211">
        <v>209</v>
      </c>
      <c r="B211">
        <v>12497489.61908799</v>
      </c>
      <c r="C211">
        <v>1443764.942154502</v>
      </c>
    </row>
    <row r="212" spans="1:3">
      <c r="A212">
        <v>210</v>
      </c>
      <c r="B212">
        <v>12483722.43171143</v>
      </c>
      <c r="C212">
        <v>1453126.282888306</v>
      </c>
    </row>
    <row r="213" spans="1:3">
      <c r="A213">
        <v>211</v>
      </c>
      <c r="B213">
        <v>12474177.78026481</v>
      </c>
      <c r="C213">
        <v>1458434.261061523</v>
      </c>
    </row>
    <row r="214" spans="1:3">
      <c r="A214">
        <v>212</v>
      </c>
      <c r="B214">
        <v>12465759.54480144</v>
      </c>
      <c r="C214">
        <v>1463164.334599538</v>
      </c>
    </row>
    <row r="215" spans="1:3">
      <c r="A215">
        <v>213</v>
      </c>
      <c r="B215">
        <v>12458289.28731265</v>
      </c>
      <c r="C215">
        <v>1465409.607096225</v>
      </c>
    </row>
    <row r="216" spans="1:3">
      <c r="A216">
        <v>214</v>
      </c>
      <c r="B216">
        <v>12458247.62915109</v>
      </c>
      <c r="C216">
        <v>1466137.085312996</v>
      </c>
    </row>
    <row r="217" spans="1:3">
      <c r="A217">
        <v>215</v>
      </c>
      <c r="B217">
        <v>12439858.87918793</v>
      </c>
      <c r="C217">
        <v>1475760.040053311</v>
      </c>
    </row>
    <row r="218" spans="1:3">
      <c r="A218">
        <v>216</v>
      </c>
      <c r="B218">
        <v>12429045.064117</v>
      </c>
      <c r="C218">
        <v>1481155.329239386</v>
      </c>
    </row>
    <row r="219" spans="1:3">
      <c r="A219">
        <v>217</v>
      </c>
      <c r="B219">
        <v>12413485.17218491</v>
      </c>
      <c r="C219">
        <v>1489396.793755528</v>
      </c>
    </row>
    <row r="220" spans="1:3">
      <c r="A220">
        <v>218</v>
      </c>
      <c r="B220">
        <v>12404915.04226685</v>
      </c>
      <c r="C220">
        <v>1496233.948128725</v>
      </c>
    </row>
    <row r="221" spans="1:3">
      <c r="A221">
        <v>219</v>
      </c>
      <c r="B221">
        <v>12389098.98772848</v>
      </c>
      <c r="C221">
        <v>1507494.119542094</v>
      </c>
    </row>
    <row r="222" spans="1:3">
      <c r="A222">
        <v>220</v>
      </c>
      <c r="B222">
        <v>12372730.25871737</v>
      </c>
      <c r="C222">
        <v>1516813.775023617</v>
      </c>
    </row>
    <row r="223" spans="1:3">
      <c r="A223">
        <v>221</v>
      </c>
      <c r="B223">
        <v>12361468.08384485</v>
      </c>
      <c r="C223">
        <v>1523884.872489427</v>
      </c>
    </row>
    <row r="224" spans="1:3">
      <c r="A224">
        <v>222</v>
      </c>
      <c r="B224">
        <v>12348664.47405428</v>
      </c>
      <c r="C224">
        <v>1531784.03208218</v>
      </c>
    </row>
    <row r="225" spans="1:3">
      <c r="A225">
        <v>223</v>
      </c>
      <c r="B225">
        <v>12334020.73680686</v>
      </c>
      <c r="C225">
        <v>1541454.326972272</v>
      </c>
    </row>
    <row r="226" spans="1:3">
      <c r="A226">
        <v>224</v>
      </c>
      <c r="B226">
        <v>12324929.90491175</v>
      </c>
      <c r="C226">
        <v>1547210.916417727</v>
      </c>
    </row>
    <row r="227" spans="1:3">
      <c r="A227">
        <v>225</v>
      </c>
      <c r="B227">
        <v>12318003.83650492</v>
      </c>
      <c r="C227">
        <v>1550001.344023479</v>
      </c>
    </row>
    <row r="228" spans="1:3">
      <c r="A228">
        <v>226</v>
      </c>
      <c r="B228">
        <v>12310840.73068769</v>
      </c>
      <c r="C228">
        <v>1555240.387723018</v>
      </c>
    </row>
    <row r="229" spans="1:3">
      <c r="A229">
        <v>227</v>
      </c>
      <c r="B229">
        <v>12300099.82654252</v>
      </c>
      <c r="C229">
        <v>1564271.170626209</v>
      </c>
    </row>
    <row r="230" spans="1:3">
      <c r="A230">
        <v>228</v>
      </c>
      <c r="B230">
        <v>12285155.40907529</v>
      </c>
      <c r="C230">
        <v>1574932.887991922</v>
      </c>
    </row>
    <row r="231" spans="1:3">
      <c r="A231">
        <v>229</v>
      </c>
      <c r="B231">
        <v>12275748.89429389</v>
      </c>
      <c r="C231">
        <v>1583623.862599608</v>
      </c>
    </row>
    <row r="232" spans="1:3">
      <c r="A232">
        <v>230</v>
      </c>
      <c r="B232">
        <v>12265380.62822798</v>
      </c>
      <c r="C232">
        <v>1589176.812562222</v>
      </c>
    </row>
    <row r="233" spans="1:3">
      <c r="A233">
        <v>231</v>
      </c>
      <c r="B233">
        <v>12258144.88511709</v>
      </c>
      <c r="C233">
        <v>1594339.969363363</v>
      </c>
    </row>
    <row r="234" spans="1:3">
      <c r="A234">
        <v>232</v>
      </c>
      <c r="B234">
        <v>12252020.68156619</v>
      </c>
      <c r="C234">
        <v>1598886.604595638</v>
      </c>
    </row>
    <row r="235" spans="1:3">
      <c r="A235">
        <v>233</v>
      </c>
      <c r="B235">
        <v>12246810.6296982</v>
      </c>
      <c r="C235">
        <v>1604868.8293305</v>
      </c>
    </row>
    <row r="236" spans="1:3">
      <c r="A236">
        <v>234</v>
      </c>
      <c r="B236">
        <v>12246788.1180742</v>
      </c>
      <c r="C236">
        <v>1604529.710394209</v>
      </c>
    </row>
    <row r="237" spans="1:3">
      <c r="A237">
        <v>235</v>
      </c>
      <c r="B237">
        <v>12234662.9444224</v>
      </c>
      <c r="C237">
        <v>1614255.066055415</v>
      </c>
    </row>
    <row r="238" spans="1:3">
      <c r="A238">
        <v>236</v>
      </c>
      <c r="B238">
        <v>12224068.00874873</v>
      </c>
      <c r="C238">
        <v>1623749.671499081</v>
      </c>
    </row>
    <row r="239" spans="1:3">
      <c r="A239">
        <v>237</v>
      </c>
      <c r="B239">
        <v>12218148.96783369</v>
      </c>
      <c r="C239">
        <v>1626692.800208546</v>
      </c>
    </row>
    <row r="240" spans="1:3">
      <c r="A240">
        <v>238</v>
      </c>
      <c r="B240">
        <v>12206992.56714552</v>
      </c>
      <c r="C240">
        <v>1634013.207899372</v>
      </c>
    </row>
    <row r="241" spans="1:3">
      <c r="A241">
        <v>239</v>
      </c>
      <c r="B241">
        <v>12195549.69386277</v>
      </c>
      <c r="C241">
        <v>1644590.528156761</v>
      </c>
    </row>
    <row r="242" spans="1:3">
      <c r="A242">
        <v>240</v>
      </c>
      <c r="B242">
        <v>12187584.56673207</v>
      </c>
      <c r="C242">
        <v>1651554.95934468</v>
      </c>
    </row>
    <row r="243" spans="1:3">
      <c r="A243">
        <v>241</v>
      </c>
      <c r="B243">
        <v>12178604.57903596</v>
      </c>
      <c r="C243">
        <v>1659910.16244675</v>
      </c>
    </row>
    <row r="244" spans="1:3">
      <c r="A244">
        <v>242</v>
      </c>
      <c r="B244">
        <v>12168232.33901312</v>
      </c>
      <c r="C244">
        <v>1669332.533509615</v>
      </c>
    </row>
    <row r="245" spans="1:3">
      <c r="A245">
        <v>243</v>
      </c>
      <c r="B245">
        <v>12161791.92139048</v>
      </c>
      <c r="C245">
        <v>1675716.747513403</v>
      </c>
    </row>
    <row r="246" spans="1:3">
      <c r="A246">
        <v>244</v>
      </c>
      <c r="B246">
        <v>12157166.49559831</v>
      </c>
      <c r="C246">
        <v>1682218.913897987</v>
      </c>
    </row>
    <row r="247" spans="1:3">
      <c r="A247">
        <v>245</v>
      </c>
      <c r="B247">
        <v>12152264.93816901</v>
      </c>
      <c r="C247">
        <v>1686613.119379259</v>
      </c>
    </row>
    <row r="248" spans="1:3">
      <c r="A248">
        <v>246</v>
      </c>
      <c r="B248">
        <v>12144728.26692808</v>
      </c>
      <c r="C248">
        <v>1692229.427918966</v>
      </c>
    </row>
    <row r="249" spans="1:3">
      <c r="A249">
        <v>247</v>
      </c>
      <c r="B249">
        <v>12134198.2364775</v>
      </c>
      <c r="C249">
        <v>1702691.111426797</v>
      </c>
    </row>
    <row r="250" spans="1:3">
      <c r="A250">
        <v>248</v>
      </c>
      <c r="B250">
        <v>12128885.23597678</v>
      </c>
      <c r="C250">
        <v>1707506.923746899</v>
      </c>
    </row>
    <row r="251" spans="1:3">
      <c r="A251">
        <v>249</v>
      </c>
      <c r="B251">
        <v>12121750.14887381</v>
      </c>
      <c r="C251">
        <v>1712896.830324052</v>
      </c>
    </row>
    <row r="252" spans="1:3">
      <c r="A252">
        <v>250</v>
      </c>
      <c r="B252">
        <v>12114300.54573162</v>
      </c>
      <c r="C252">
        <v>1722802.286543154</v>
      </c>
    </row>
    <row r="253" spans="1:3">
      <c r="A253">
        <v>251</v>
      </c>
      <c r="B253">
        <v>12109132.9079998</v>
      </c>
      <c r="C253">
        <v>1728582.597180629</v>
      </c>
    </row>
    <row r="254" spans="1:3">
      <c r="A254">
        <v>252</v>
      </c>
      <c r="B254">
        <v>12104780.46807832</v>
      </c>
      <c r="C254">
        <v>1733340.249934194</v>
      </c>
    </row>
    <row r="255" spans="1:3">
      <c r="A255">
        <v>253</v>
      </c>
      <c r="B255">
        <v>12100945.25124546</v>
      </c>
      <c r="C255">
        <v>1735308.580023357</v>
      </c>
    </row>
    <row r="256" spans="1:3">
      <c r="A256">
        <v>254</v>
      </c>
      <c r="B256">
        <v>12093517.25548288</v>
      </c>
      <c r="C256">
        <v>1743589.54871281</v>
      </c>
    </row>
    <row r="257" spans="1:3">
      <c r="A257">
        <v>255</v>
      </c>
      <c r="B257">
        <v>12086212.34273547</v>
      </c>
      <c r="C257">
        <v>1750656.282018025</v>
      </c>
    </row>
    <row r="258" spans="1:3">
      <c r="A258">
        <v>256</v>
      </c>
      <c r="B258">
        <v>12082500.78397042</v>
      </c>
      <c r="C258">
        <v>1757025.012486134</v>
      </c>
    </row>
    <row r="259" spans="1:3">
      <c r="A259">
        <v>257</v>
      </c>
      <c r="B259">
        <v>12075324.18555436</v>
      </c>
      <c r="C259">
        <v>1767667.731854203</v>
      </c>
    </row>
    <row r="260" spans="1:3">
      <c r="A260">
        <v>258</v>
      </c>
      <c r="B260">
        <v>12067612.26142379</v>
      </c>
      <c r="C260">
        <v>1775824.498835257</v>
      </c>
    </row>
    <row r="261" spans="1:3">
      <c r="A261">
        <v>259</v>
      </c>
      <c r="B261">
        <v>12062396.16206848</v>
      </c>
      <c r="C261">
        <v>1782107.56230774</v>
      </c>
    </row>
    <row r="262" spans="1:3">
      <c r="A262">
        <v>260</v>
      </c>
      <c r="B262">
        <v>12056465.38813399</v>
      </c>
      <c r="C262">
        <v>1788992.235440857</v>
      </c>
    </row>
    <row r="263" spans="1:3">
      <c r="A263">
        <v>261</v>
      </c>
      <c r="B263">
        <v>12049513.63343065</v>
      </c>
      <c r="C263">
        <v>1797783.551493873</v>
      </c>
    </row>
    <row r="264" spans="1:3">
      <c r="A264">
        <v>262</v>
      </c>
      <c r="B264">
        <v>12045219.72482911</v>
      </c>
      <c r="C264">
        <v>1802864.052109909</v>
      </c>
    </row>
    <row r="265" spans="1:3">
      <c r="A265">
        <v>263</v>
      </c>
      <c r="B265">
        <v>12041962.59649144</v>
      </c>
      <c r="C265">
        <v>1804632.972988753</v>
      </c>
    </row>
    <row r="266" spans="1:3">
      <c r="A266">
        <v>264</v>
      </c>
      <c r="B266">
        <v>12038807.56653785</v>
      </c>
      <c r="C266">
        <v>1809077.428043549</v>
      </c>
    </row>
    <row r="267" spans="1:3">
      <c r="A267">
        <v>265</v>
      </c>
      <c r="B267">
        <v>12034110.69781116</v>
      </c>
      <c r="C267">
        <v>1817317.486778423</v>
      </c>
    </row>
    <row r="268" spans="1:3">
      <c r="A268">
        <v>266</v>
      </c>
      <c r="B268">
        <v>12026953.52034915</v>
      </c>
      <c r="C268">
        <v>1827095.782631685</v>
      </c>
    </row>
    <row r="269" spans="1:3">
      <c r="A269">
        <v>267</v>
      </c>
      <c r="B269">
        <v>12024809.95247457</v>
      </c>
      <c r="C269">
        <v>1833134.695556587</v>
      </c>
    </row>
    <row r="270" spans="1:3">
      <c r="A270">
        <v>268</v>
      </c>
      <c r="B270">
        <v>12024845.23135982</v>
      </c>
      <c r="C270">
        <v>1832767.021591205</v>
      </c>
    </row>
    <row r="271" spans="1:3">
      <c r="A271">
        <v>269</v>
      </c>
      <c r="B271">
        <v>12019302.94945237</v>
      </c>
      <c r="C271">
        <v>1842986.811514693</v>
      </c>
    </row>
    <row r="272" spans="1:3">
      <c r="A272">
        <v>270</v>
      </c>
      <c r="B272">
        <v>12013911.90889578</v>
      </c>
      <c r="C272">
        <v>1848633.755525414</v>
      </c>
    </row>
    <row r="273" spans="1:3">
      <c r="A273">
        <v>271</v>
      </c>
      <c r="B273">
        <v>12010145.76290343</v>
      </c>
      <c r="C273">
        <v>1853880.298627021</v>
      </c>
    </row>
    <row r="274" spans="1:3">
      <c r="A274">
        <v>272</v>
      </c>
      <c r="B274">
        <v>12007060.54254478</v>
      </c>
      <c r="C274">
        <v>1858504.014613475</v>
      </c>
    </row>
    <row r="275" spans="1:3">
      <c r="A275">
        <v>273</v>
      </c>
      <c r="B275">
        <v>12004563.308879</v>
      </c>
      <c r="C275">
        <v>1864801.866388835</v>
      </c>
    </row>
    <row r="276" spans="1:3">
      <c r="A276">
        <v>274</v>
      </c>
      <c r="B276">
        <v>11999531.16052246</v>
      </c>
      <c r="C276">
        <v>1872631.932972604</v>
      </c>
    </row>
    <row r="277" spans="1:3">
      <c r="A277">
        <v>275</v>
      </c>
      <c r="B277">
        <v>11994737.54402084</v>
      </c>
      <c r="C277">
        <v>1879602.425038706</v>
      </c>
    </row>
    <row r="278" spans="1:3">
      <c r="A278">
        <v>276</v>
      </c>
      <c r="B278">
        <v>11989650.1511137</v>
      </c>
      <c r="C278">
        <v>1885336.668001035</v>
      </c>
    </row>
    <row r="279" spans="1:3">
      <c r="A279">
        <v>277</v>
      </c>
      <c r="B279">
        <v>11984422.22126624</v>
      </c>
      <c r="C279">
        <v>1895193.095283731</v>
      </c>
    </row>
    <row r="280" spans="1:3">
      <c r="A280">
        <v>278</v>
      </c>
      <c r="B280">
        <v>11980865.47418081</v>
      </c>
      <c r="C280">
        <v>1901348.54121819</v>
      </c>
    </row>
    <row r="281" spans="1:3">
      <c r="A281">
        <v>279</v>
      </c>
      <c r="B281">
        <v>11976920.63016816</v>
      </c>
      <c r="C281">
        <v>1908817.342762507</v>
      </c>
    </row>
    <row r="282" spans="1:3">
      <c r="A282">
        <v>280</v>
      </c>
      <c r="B282">
        <v>11972273.12729663</v>
      </c>
      <c r="C282">
        <v>1917257.720199069</v>
      </c>
    </row>
    <row r="283" spans="1:3">
      <c r="A283">
        <v>281</v>
      </c>
      <c r="B283">
        <v>11969503.41941891</v>
      </c>
      <c r="C283">
        <v>1922958.491149915</v>
      </c>
    </row>
    <row r="284" spans="1:3">
      <c r="A284">
        <v>282</v>
      </c>
      <c r="B284">
        <v>11967635.86570022</v>
      </c>
      <c r="C284">
        <v>1929356.44430352</v>
      </c>
    </row>
    <row r="285" spans="1:3">
      <c r="A285">
        <v>283</v>
      </c>
      <c r="B285">
        <v>11967657.38154447</v>
      </c>
      <c r="C285">
        <v>1929854.971477171</v>
      </c>
    </row>
    <row r="286" spans="1:3">
      <c r="A286">
        <v>284</v>
      </c>
      <c r="B286">
        <v>11964165.91496718</v>
      </c>
      <c r="C286">
        <v>1933898.781914762</v>
      </c>
    </row>
    <row r="287" spans="1:3">
      <c r="A287">
        <v>285</v>
      </c>
      <c r="B287">
        <v>11959382.88259575</v>
      </c>
      <c r="C287">
        <v>1943270.026092756</v>
      </c>
    </row>
    <row r="288" spans="1:3">
      <c r="A288">
        <v>286</v>
      </c>
      <c r="B288">
        <v>11957706.2280476</v>
      </c>
      <c r="C288">
        <v>1947142.170577628</v>
      </c>
    </row>
    <row r="289" spans="1:3">
      <c r="A289">
        <v>287</v>
      </c>
      <c r="B289">
        <v>11957664.75354111</v>
      </c>
      <c r="C289">
        <v>1946414.043911673</v>
      </c>
    </row>
    <row r="290" spans="1:3">
      <c r="A290">
        <v>288</v>
      </c>
      <c r="B290">
        <v>11953666.20139298</v>
      </c>
      <c r="C290">
        <v>1950818.451402432</v>
      </c>
    </row>
    <row r="291" spans="1:3">
      <c r="A291">
        <v>289</v>
      </c>
      <c r="B291">
        <v>11949971.57394242</v>
      </c>
      <c r="C291">
        <v>1960333.996914886</v>
      </c>
    </row>
    <row r="292" spans="1:3">
      <c r="A292">
        <v>290</v>
      </c>
      <c r="B292">
        <v>11947351.19958029</v>
      </c>
      <c r="C292">
        <v>1965909.878995711</v>
      </c>
    </row>
    <row r="293" spans="1:3">
      <c r="A293">
        <v>291</v>
      </c>
      <c r="B293">
        <v>11945206.11094912</v>
      </c>
      <c r="C293">
        <v>1970242.064589104</v>
      </c>
    </row>
    <row r="294" spans="1:3">
      <c r="A294">
        <v>292</v>
      </c>
      <c r="B294">
        <v>11943312.73245839</v>
      </c>
      <c r="C294">
        <v>1971244.398866547</v>
      </c>
    </row>
    <row r="295" spans="1:3">
      <c r="A295">
        <v>293</v>
      </c>
      <c r="B295">
        <v>11939890.14204811</v>
      </c>
      <c r="C295">
        <v>1978257.118715444</v>
      </c>
    </row>
    <row r="296" spans="1:3">
      <c r="A296">
        <v>294</v>
      </c>
      <c r="B296">
        <v>11936703.06555323</v>
      </c>
      <c r="C296">
        <v>1985688.740643161</v>
      </c>
    </row>
    <row r="297" spans="1:3">
      <c r="A297">
        <v>295</v>
      </c>
      <c r="B297">
        <v>11933557.02583177</v>
      </c>
      <c r="C297">
        <v>1995534.951231667</v>
      </c>
    </row>
    <row r="298" spans="1:3">
      <c r="A298">
        <v>296</v>
      </c>
      <c r="B298">
        <v>11930074.69740474</v>
      </c>
      <c r="C298">
        <v>2001832.838726027</v>
      </c>
    </row>
    <row r="299" spans="1:3">
      <c r="A299">
        <v>297</v>
      </c>
      <c r="B299">
        <v>11927761.99698439</v>
      </c>
      <c r="C299">
        <v>2006900.003709315</v>
      </c>
    </row>
    <row r="300" spans="1:3">
      <c r="A300">
        <v>298</v>
      </c>
      <c r="B300">
        <v>11925178.6351765</v>
      </c>
      <c r="C300">
        <v>2012097.862315669</v>
      </c>
    </row>
    <row r="301" spans="1:3">
      <c r="A301">
        <v>299</v>
      </c>
      <c r="B301">
        <v>11922137.40881136</v>
      </c>
      <c r="C301">
        <v>2019035.679217389</v>
      </c>
    </row>
    <row r="302" spans="1:3">
      <c r="A302">
        <v>300</v>
      </c>
      <c r="B302">
        <v>11920321.18207504</v>
      </c>
      <c r="C302">
        <v>2022624.449944371</v>
      </c>
    </row>
    <row r="303" spans="1:3">
      <c r="A303">
        <v>301</v>
      </c>
      <c r="B303">
        <v>11918935.69367316</v>
      </c>
      <c r="C303">
        <v>2022498.70455772</v>
      </c>
    </row>
    <row r="304" spans="1:3">
      <c r="A304">
        <v>302</v>
      </c>
      <c r="B304">
        <v>11918964.35209366</v>
      </c>
      <c r="C304">
        <v>2021972.628931027</v>
      </c>
    </row>
    <row r="305" spans="1:3">
      <c r="A305">
        <v>303</v>
      </c>
      <c r="B305">
        <v>11916853.69753614</v>
      </c>
      <c r="C305">
        <v>2029783.353898975</v>
      </c>
    </row>
    <row r="306" spans="1:3">
      <c r="A306">
        <v>304</v>
      </c>
      <c r="B306">
        <v>11913685.44187156</v>
      </c>
      <c r="C306">
        <v>2037369.376161955</v>
      </c>
    </row>
    <row r="307" spans="1:3">
      <c r="A307">
        <v>305</v>
      </c>
      <c r="B307">
        <v>11912055.92367299</v>
      </c>
      <c r="C307">
        <v>2043091.782763579</v>
      </c>
    </row>
    <row r="308" spans="1:3">
      <c r="A308">
        <v>306</v>
      </c>
      <c r="B308">
        <v>11911023.23401859</v>
      </c>
      <c r="C308">
        <v>2045367.209602842</v>
      </c>
    </row>
    <row r="309" spans="1:3">
      <c r="A309">
        <v>307</v>
      </c>
      <c r="B309">
        <v>11911150.94412961</v>
      </c>
      <c r="C309">
        <v>2048246.778092729</v>
      </c>
    </row>
    <row r="310" spans="1:3">
      <c r="A310">
        <v>308</v>
      </c>
      <c r="B310">
        <v>11908176.92484465</v>
      </c>
      <c r="C310">
        <v>2053142.30091777</v>
      </c>
    </row>
    <row r="311" spans="1:3">
      <c r="A311">
        <v>309</v>
      </c>
      <c r="B311">
        <v>11906408.70189328</v>
      </c>
      <c r="C311">
        <v>2057335.568636165</v>
      </c>
    </row>
    <row r="312" spans="1:3">
      <c r="A312">
        <v>310</v>
      </c>
      <c r="B312">
        <v>11905009.93746492</v>
      </c>
      <c r="C312">
        <v>2061094.787997175</v>
      </c>
    </row>
    <row r="313" spans="1:3">
      <c r="A313">
        <v>311</v>
      </c>
      <c r="B313">
        <v>11903958.60448063</v>
      </c>
      <c r="C313">
        <v>2067229.713462724</v>
      </c>
    </row>
    <row r="314" spans="1:3">
      <c r="A314">
        <v>312</v>
      </c>
      <c r="B314">
        <v>11901803.94977554</v>
      </c>
      <c r="C314">
        <v>2073289.08113004</v>
      </c>
    </row>
    <row r="315" spans="1:3">
      <c r="A315">
        <v>313</v>
      </c>
      <c r="B315">
        <v>11899771.95685453</v>
      </c>
      <c r="C315">
        <v>2078289.881878034</v>
      </c>
    </row>
    <row r="316" spans="1:3">
      <c r="A316">
        <v>314</v>
      </c>
      <c r="B316">
        <v>11897573.02938983</v>
      </c>
      <c r="C316">
        <v>2080960.840181843</v>
      </c>
    </row>
    <row r="317" spans="1:3">
      <c r="A317">
        <v>315</v>
      </c>
      <c r="B317">
        <v>11895328.14182173</v>
      </c>
      <c r="C317">
        <v>2088803.669853053</v>
      </c>
    </row>
    <row r="318" spans="1:3">
      <c r="A318">
        <v>316</v>
      </c>
      <c r="B318">
        <v>11893828.4796639</v>
      </c>
      <c r="C318">
        <v>2093322.172204301</v>
      </c>
    </row>
    <row r="319" spans="1:3">
      <c r="A319">
        <v>317</v>
      </c>
      <c r="B319">
        <v>11892216.37971824</v>
      </c>
      <c r="C319">
        <v>2098998.560446066</v>
      </c>
    </row>
    <row r="320" spans="1:3">
      <c r="A320">
        <v>318</v>
      </c>
      <c r="B320">
        <v>11890305.65139905</v>
      </c>
      <c r="C320">
        <v>2105180.619553321</v>
      </c>
    </row>
    <row r="321" spans="1:3">
      <c r="A321">
        <v>319</v>
      </c>
      <c r="B321">
        <v>11889238.28592023</v>
      </c>
      <c r="C321">
        <v>2109499.55368015</v>
      </c>
    </row>
    <row r="322" spans="1:3">
      <c r="A322">
        <v>320</v>
      </c>
      <c r="B322">
        <v>11888586.94664845</v>
      </c>
      <c r="C322">
        <v>2115609.000501196</v>
      </c>
    </row>
    <row r="323" spans="1:3">
      <c r="A323">
        <v>321</v>
      </c>
      <c r="B323">
        <v>11888688.49103024</v>
      </c>
      <c r="C323">
        <v>2116034.392055853</v>
      </c>
    </row>
    <row r="324" spans="1:3">
      <c r="A324">
        <v>322</v>
      </c>
      <c r="B324">
        <v>11887290.18092836</v>
      </c>
      <c r="C324">
        <v>2117152.966193059</v>
      </c>
    </row>
    <row r="325" spans="1:3">
      <c r="A325">
        <v>323</v>
      </c>
      <c r="B325">
        <v>11885333.15474328</v>
      </c>
      <c r="C325">
        <v>2123881.70915948</v>
      </c>
    </row>
    <row r="326" spans="1:3">
      <c r="A326">
        <v>324</v>
      </c>
      <c r="B326">
        <v>11884178.44468421</v>
      </c>
      <c r="C326">
        <v>2127087.296754125</v>
      </c>
    </row>
    <row r="327" spans="1:3">
      <c r="A327">
        <v>325</v>
      </c>
      <c r="B327">
        <v>11883148.57783091</v>
      </c>
      <c r="C327">
        <v>2128892.557285285</v>
      </c>
    </row>
    <row r="328" spans="1:3">
      <c r="A328">
        <v>326</v>
      </c>
      <c r="B328">
        <v>11882477.09981095</v>
      </c>
      <c r="C328">
        <v>2131424.087347044</v>
      </c>
    </row>
    <row r="329" spans="1:3">
      <c r="A329">
        <v>327</v>
      </c>
      <c r="B329">
        <v>11882409.43543265</v>
      </c>
      <c r="C329">
        <v>2128214.84426062</v>
      </c>
    </row>
    <row r="330" spans="1:3">
      <c r="A330">
        <v>328</v>
      </c>
      <c r="B330">
        <v>11880633.95265517</v>
      </c>
      <c r="C330">
        <v>2134137.808785122</v>
      </c>
    </row>
    <row r="331" spans="1:3">
      <c r="A331">
        <v>329</v>
      </c>
      <c r="B331">
        <v>11879544.2116278</v>
      </c>
      <c r="C331">
        <v>2139983.759031345</v>
      </c>
    </row>
    <row r="332" spans="1:3">
      <c r="A332">
        <v>330</v>
      </c>
      <c r="B332">
        <v>11878720.65161429</v>
      </c>
      <c r="C332">
        <v>2142731.919965371</v>
      </c>
    </row>
    <row r="333" spans="1:3">
      <c r="A333">
        <v>331</v>
      </c>
      <c r="B333">
        <v>11877980.31475621</v>
      </c>
      <c r="C333">
        <v>2141448.644176304</v>
      </c>
    </row>
    <row r="334" spans="1:3">
      <c r="A334">
        <v>332</v>
      </c>
      <c r="B334">
        <v>11877970.30098567</v>
      </c>
      <c r="C334">
        <v>2141115.544272026</v>
      </c>
    </row>
    <row r="335" spans="1:3">
      <c r="A335">
        <v>333</v>
      </c>
      <c r="B335">
        <v>11876409.72990972</v>
      </c>
      <c r="C335">
        <v>2146564.594163399</v>
      </c>
    </row>
    <row r="336" spans="1:3">
      <c r="A336">
        <v>334</v>
      </c>
      <c r="B336">
        <v>11875206.07350809</v>
      </c>
      <c r="C336">
        <v>2154991.088994006</v>
      </c>
    </row>
    <row r="337" spans="1:3">
      <c r="A337">
        <v>335</v>
      </c>
      <c r="B337">
        <v>11873799.10667517</v>
      </c>
      <c r="C337">
        <v>2158474.08922946</v>
      </c>
    </row>
    <row r="338" spans="1:3">
      <c r="A338">
        <v>336</v>
      </c>
      <c r="B338">
        <v>11872859.36570153</v>
      </c>
      <c r="C338">
        <v>2161758.778129362</v>
      </c>
    </row>
    <row r="339" spans="1:3">
      <c r="A339">
        <v>337</v>
      </c>
      <c r="B339">
        <v>11871823.90185285</v>
      </c>
      <c r="C339">
        <v>2164648.807975303</v>
      </c>
    </row>
    <row r="340" spans="1:3">
      <c r="A340">
        <v>338</v>
      </c>
      <c r="B340">
        <v>11870598.5382616</v>
      </c>
      <c r="C340">
        <v>2168928.493916665</v>
      </c>
    </row>
    <row r="341" spans="1:3">
      <c r="A341">
        <v>339</v>
      </c>
      <c r="B341">
        <v>11869875.54110028</v>
      </c>
      <c r="C341">
        <v>2170653.021039326</v>
      </c>
    </row>
    <row r="342" spans="1:3">
      <c r="A342">
        <v>340</v>
      </c>
      <c r="B342">
        <v>11869340.28719676</v>
      </c>
      <c r="C342">
        <v>2168225.753815569</v>
      </c>
    </row>
    <row r="343" spans="1:3">
      <c r="A343">
        <v>341</v>
      </c>
      <c r="B343">
        <v>11869337.94038932</v>
      </c>
      <c r="C343">
        <v>2168909.167971683</v>
      </c>
    </row>
    <row r="344" spans="1:3">
      <c r="A344">
        <v>342</v>
      </c>
      <c r="B344">
        <v>11868092.40696044</v>
      </c>
      <c r="C344">
        <v>2174920.361960986</v>
      </c>
    </row>
    <row r="345" spans="1:3">
      <c r="A345">
        <v>343</v>
      </c>
      <c r="B345">
        <v>11867428.41556656</v>
      </c>
      <c r="C345">
        <v>2178595.128448539</v>
      </c>
    </row>
    <row r="346" spans="1:3">
      <c r="A346">
        <v>344</v>
      </c>
      <c r="B346">
        <v>11866797.32946088</v>
      </c>
      <c r="C346">
        <v>2182904.818791645</v>
      </c>
    </row>
    <row r="347" spans="1:3">
      <c r="A347">
        <v>345</v>
      </c>
      <c r="B347">
        <v>11866412.67490656</v>
      </c>
      <c r="C347">
        <v>2184378.351983462</v>
      </c>
    </row>
    <row r="348" spans="1:3">
      <c r="A348">
        <v>346</v>
      </c>
      <c r="B348">
        <v>11866373.00369108</v>
      </c>
      <c r="C348">
        <v>2180944.209467533</v>
      </c>
    </row>
    <row r="349" spans="1:3">
      <c r="A349">
        <v>347</v>
      </c>
      <c r="B349">
        <v>11865275.35787752</v>
      </c>
      <c r="C349">
        <v>2185542.092465562</v>
      </c>
    </row>
    <row r="350" spans="1:3">
      <c r="A350">
        <v>348</v>
      </c>
      <c r="B350">
        <v>11864594.03167871</v>
      </c>
      <c r="C350">
        <v>2186158.134805654</v>
      </c>
    </row>
    <row r="351" spans="1:3">
      <c r="A351">
        <v>349</v>
      </c>
      <c r="B351">
        <v>11864110.03358297</v>
      </c>
      <c r="C351">
        <v>2188324.726035645</v>
      </c>
    </row>
    <row r="352" spans="1:3">
      <c r="A352">
        <v>350</v>
      </c>
      <c r="B352">
        <v>11863745.89080393</v>
      </c>
      <c r="C352">
        <v>2193982.307312211</v>
      </c>
    </row>
    <row r="353" spans="1:3">
      <c r="A353">
        <v>351</v>
      </c>
      <c r="B353">
        <v>11863780.10466559</v>
      </c>
      <c r="C353">
        <v>2193614.402544088</v>
      </c>
    </row>
    <row r="354" spans="1:3">
      <c r="A354">
        <v>352</v>
      </c>
      <c r="B354">
        <v>11862830.19325392</v>
      </c>
      <c r="C354">
        <v>2197967.819766858</v>
      </c>
    </row>
    <row r="355" spans="1:3">
      <c r="A355">
        <v>353</v>
      </c>
      <c r="B355">
        <v>11862084.69671898</v>
      </c>
      <c r="C355">
        <v>2196667.456263631</v>
      </c>
    </row>
    <row r="356" spans="1:3">
      <c r="A356">
        <v>354</v>
      </c>
      <c r="B356">
        <v>11861274.29475382</v>
      </c>
      <c r="C356">
        <v>2201778.929695013</v>
      </c>
    </row>
    <row r="357" spans="1:3">
      <c r="A357">
        <v>355</v>
      </c>
      <c r="B357">
        <v>11860745.68527472</v>
      </c>
      <c r="C357">
        <v>2204342.065494643</v>
      </c>
    </row>
    <row r="358" spans="1:3">
      <c r="A358">
        <v>356</v>
      </c>
      <c r="B358">
        <v>11860181.84026662</v>
      </c>
      <c r="C358">
        <v>2208055.029820664</v>
      </c>
    </row>
    <row r="359" spans="1:3">
      <c r="A359">
        <v>357</v>
      </c>
      <c r="B359">
        <v>11859512.41708208</v>
      </c>
      <c r="C359">
        <v>2211880.354915631</v>
      </c>
    </row>
    <row r="360" spans="1:3">
      <c r="A360">
        <v>358</v>
      </c>
      <c r="B360">
        <v>11859148.13817163</v>
      </c>
      <c r="C360">
        <v>2214976.156000828</v>
      </c>
    </row>
    <row r="361" spans="1:3">
      <c r="A361">
        <v>359</v>
      </c>
      <c r="B361">
        <v>11858910.39967221</v>
      </c>
      <c r="C361">
        <v>2220936.405252586</v>
      </c>
    </row>
    <row r="362" spans="1:3">
      <c r="A362">
        <v>360</v>
      </c>
      <c r="B362">
        <v>11858957.64069761</v>
      </c>
      <c r="C362">
        <v>2221608.00697862</v>
      </c>
    </row>
    <row r="363" spans="1:3">
      <c r="A363">
        <v>361</v>
      </c>
      <c r="B363">
        <v>11858229.95956207</v>
      </c>
      <c r="C363">
        <v>2223238.479032733</v>
      </c>
    </row>
    <row r="364" spans="1:3">
      <c r="A364">
        <v>362</v>
      </c>
      <c r="B364">
        <v>11857890.28128872</v>
      </c>
      <c r="C364">
        <v>2224055.30961209</v>
      </c>
    </row>
    <row r="365" spans="1:3">
      <c r="A365">
        <v>363</v>
      </c>
      <c r="B365">
        <v>11857586.05189359</v>
      </c>
      <c r="C365">
        <v>2224006.72722336</v>
      </c>
    </row>
    <row r="366" spans="1:3">
      <c r="A366">
        <v>364</v>
      </c>
      <c r="B366">
        <v>11857410.60737578</v>
      </c>
      <c r="C366">
        <v>2225151.782347573</v>
      </c>
    </row>
    <row r="367" spans="1:3">
      <c r="A367">
        <v>365</v>
      </c>
      <c r="B367">
        <v>11857405.32125522</v>
      </c>
      <c r="C367">
        <v>2221552.040696726</v>
      </c>
    </row>
    <row r="368" spans="1:3">
      <c r="A368">
        <v>366</v>
      </c>
      <c r="B368">
        <v>11856840.71434711</v>
      </c>
      <c r="C368">
        <v>2224778.715577089</v>
      </c>
    </row>
    <row r="369" spans="1:3">
      <c r="A369">
        <v>367</v>
      </c>
      <c r="B369">
        <v>11856506.34132904</v>
      </c>
      <c r="C369">
        <v>2229048.064128198</v>
      </c>
    </row>
    <row r="370" spans="1:3">
      <c r="A370">
        <v>368</v>
      </c>
      <c r="B370">
        <v>11856280.50507033</v>
      </c>
      <c r="C370">
        <v>2230360.970200566</v>
      </c>
    </row>
    <row r="371" spans="1:3">
      <c r="A371">
        <v>369</v>
      </c>
      <c r="B371">
        <v>11856373.77747699</v>
      </c>
      <c r="C371">
        <v>2230200.611503198</v>
      </c>
    </row>
    <row r="372" spans="1:3">
      <c r="A372">
        <v>370</v>
      </c>
      <c r="B372">
        <v>11856081.10239863</v>
      </c>
      <c r="C372">
        <v>2227254.826020855</v>
      </c>
    </row>
    <row r="373" spans="1:3">
      <c r="A373">
        <v>371</v>
      </c>
      <c r="B373">
        <v>11856095.23649951</v>
      </c>
      <c r="C373">
        <v>2224974.800213315</v>
      </c>
    </row>
    <row r="374" spans="1:3">
      <c r="A374">
        <v>372</v>
      </c>
      <c r="B374">
        <v>11855558.60635704</v>
      </c>
      <c r="C374">
        <v>2233106.566724155</v>
      </c>
    </row>
    <row r="375" spans="1:3">
      <c r="A375">
        <v>373</v>
      </c>
      <c r="B375">
        <v>11855178.44833781</v>
      </c>
      <c r="C375">
        <v>2235096.161522612</v>
      </c>
    </row>
    <row r="376" spans="1:3">
      <c r="A376">
        <v>374</v>
      </c>
      <c r="B376">
        <v>11854947.12711399</v>
      </c>
      <c r="C376">
        <v>2237256.816842261</v>
      </c>
    </row>
    <row r="377" spans="1:3">
      <c r="A377">
        <v>375</v>
      </c>
      <c r="B377">
        <v>11854711.54762299</v>
      </c>
      <c r="C377">
        <v>2238650.742797233</v>
      </c>
    </row>
    <row r="378" spans="1:3">
      <c r="A378">
        <v>376</v>
      </c>
      <c r="B378">
        <v>11854436.75937901</v>
      </c>
      <c r="C378">
        <v>2241189.680147419</v>
      </c>
    </row>
    <row r="379" spans="1:3">
      <c r="A379">
        <v>377</v>
      </c>
      <c r="B379">
        <v>11854305.89473012</v>
      </c>
      <c r="C379">
        <v>2241508.781239558</v>
      </c>
    </row>
    <row r="380" spans="1:3">
      <c r="A380">
        <v>378</v>
      </c>
      <c r="B380">
        <v>11854400.54930285</v>
      </c>
      <c r="C380">
        <v>2239784.843241069</v>
      </c>
    </row>
    <row r="381" spans="1:3">
      <c r="A381">
        <v>379</v>
      </c>
      <c r="B381">
        <v>11854158.31158384</v>
      </c>
      <c r="C381">
        <v>2238975.597522372</v>
      </c>
    </row>
    <row r="382" spans="1:3">
      <c r="A382">
        <v>380</v>
      </c>
      <c r="B382">
        <v>11854198.95765602</v>
      </c>
      <c r="C382">
        <v>2238806.87738204</v>
      </c>
    </row>
    <row r="383" spans="1:3">
      <c r="A383">
        <v>381</v>
      </c>
      <c r="B383">
        <v>11853853.14132153</v>
      </c>
      <c r="C383">
        <v>2244579.494432883</v>
      </c>
    </row>
    <row r="384" spans="1:3">
      <c r="A384">
        <v>382</v>
      </c>
      <c r="B384">
        <v>11853777.43816985</v>
      </c>
      <c r="C384">
        <v>2248166.574734543</v>
      </c>
    </row>
    <row r="385" spans="1:3">
      <c r="A385">
        <v>383</v>
      </c>
      <c r="B385">
        <v>11853788.12006158</v>
      </c>
      <c r="C385">
        <v>2244539.55987562</v>
      </c>
    </row>
    <row r="386" spans="1:3">
      <c r="A386">
        <v>384</v>
      </c>
      <c r="B386">
        <v>11853744.04289491</v>
      </c>
      <c r="C386">
        <v>2249479.120403315</v>
      </c>
    </row>
    <row r="387" spans="1:3">
      <c r="A387">
        <v>385</v>
      </c>
      <c r="B387">
        <v>11853784.76530901</v>
      </c>
      <c r="C387">
        <v>2250661.796388743</v>
      </c>
    </row>
    <row r="388" spans="1:3">
      <c r="A388">
        <v>386</v>
      </c>
      <c r="B388">
        <v>11853543.81216049</v>
      </c>
      <c r="C388">
        <v>2252677.547770896</v>
      </c>
    </row>
    <row r="389" spans="1:3">
      <c r="A389">
        <v>387</v>
      </c>
      <c r="B389">
        <v>11853500.13151854</v>
      </c>
      <c r="C389">
        <v>2254115.288776241</v>
      </c>
    </row>
    <row r="390" spans="1:3">
      <c r="A390">
        <v>388</v>
      </c>
      <c r="B390">
        <v>11853476.34782954</v>
      </c>
      <c r="C390">
        <v>2252902.670568346</v>
      </c>
    </row>
    <row r="391" spans="1:3">
      <c r="A391">
        <v>389</v>
      </c>
      <c r="B391">
        <v>11853267.94981501</v>
      </c>
      <c r="C391">
        <v>2258124.101090821</v>
      </c>
    </row>
    <row r="392" spans="1:3">
      <c r="A392">
        <v>390</v>
      </c>
      <c r="B392">
        <v>11853351.86823648</v>
      </c>
      <c r="C392">
        <v>2262572.750654218</v>
      </c>
    </row>
    <row r="393" spans="1:3">
      <c r="A393">
        <v>391</v>
      </c>
      <c r="B393">
        <v>11853226.91890253</v>
      </c>
      <c r="C393">
        <v>2256146.453012886</v>
      </c>
    </row>
    <row r="394" spans="1:3">
      <c r="A394">
        <v>392</v>
      </c>
      <c r="B394">
        <v>11853088.64800059</v>
      </c>
      <c r="C394">
        <v>2256797.797484273</v>
      </c>
    </row>
    <row r="395" spans="1:3">
      <c r="A395">
        <v>393</v>
      </c>
      <c r="B395">
        <v>11853122.73203998</v>
      </c>
      <c r="C395">
        <v>2257814.548323713</v>
      </c>
    </row>
    <row r="396" spans="1:3">
      <c r="A396">
        <v>394</v>
      </c>
      <c r="B396">
        <v>11853096.02218881</v>
      </c>
      <c r="C396">
        <v>2257136.523500712</v>
      </c>
    </row>
    <row r="397" spans="1:3">
      <c r="A397">
        <v>395</v>
      </c>
      <c r="B397">
        <v>11853170.65937651</v>
      </c>
      <c r="C397">
        <v>2259277.464443766</v>
      </c>
    </row>
    <row r="398" spans="1:3">
      <c r="A398">
        <v>396</v>
      </c>
      <c r="B398">
        <v>11853148.81667273</v>
      </c>
      <c r="C398">
        <v>2257647.069460336</v>
      </c>
    </row>
    <row r="399" spans="1:3">
      <c r="A399">
        <v>397</v>
      </c>
      <c r="B399">
        <v>11852992.87758277</v>
      </c>
      <c r="C399">
        <v>2257023.87495372</v>
      </c>
    </row>
    <row r="400" spans="1:3">
      <c r="A400">
        <v>398</v>
      </c>
      <c r="B400">
        <v>11853060.85569713</v>
      </c>
      <c r="C400">
        <v>2257782.898990341</v>
      </c>
    </row>
    <row r="401" spans="1:3">
      <c r="A401">
        <v>399</v>
      </c>
      <c r="B401">
        <v>11852913.67565733</v>
      </c>
      <c r="C401">
        <v>2261490.201380977</v>
      </c>
    </row>
    <row r="402" spans="1:3">
      <c r="A402">
        <v>400</v>
      </c>
      <c r="B402">
        <v>11852957.6387549</v>
      </c>
      <c r="C402">
        <v>2262602.241317125</v>
      </c>
    </row>
    <row r="403" spans="1:3">
      <c r="A403">
        <v>401</v>
      </c>
      <c r="B403">
        <v>11853027.99326659</v>
      </c>
      <c r="C403">
        <v>2258937.210853687</v>
      </c>
    </row>
    <row r="404" spans="1:3">
      <c r="A404">
        <v>402</v>
      </c>
      <c r="B404">
        <v>11852997.33127422</v>
      </c>
      <c r="C404">
        <v>2264929.143087355</v>
      </c>
    </row>
    <row r="405" spans="1:3">
      <c r="A405">
        <v>403</v>
      </c>
      <c r="B405">
        <v>11853087.76301547</v>
      </c>
      <c r="C405">
        <v>2259398.827891945</v>
      </c>
    </row>
    <row r="406" spans="1:3">
      <c r="A406">
        <v>404</v>
      </c>
      <c r="B406">
        <v>11852944.1102033</v>
      </c>
      <c r="C406">
        <v>2262545.748438474</v>
      </c>
    </row>
    <row r="407" spans="1:3">
      <c r="A407">
        <v>405</v>
      </c>
      <c r="B407">
        <v>11852865.29325411</v>
      </c>
      <c r="C407">
        <v>2263818.503571513</v>
      </c>
    </row>
    <row r="408" spans="1:3">
      <c r="A408">
        <v>406</v>
      </c>
      <c r="B408">
        <v>11852907.32919277</v>
      </c>
      <c r="C408">
        <v>2262220.017511949</v>
      </c>
    </row>
    <row r="409" spans="1:3">
      <c r="A409">
        <v>407</v>
      </c>
      <c r="B409">
        <v>11852939.67064218</v>
      </c>
      <c r="C409">
        <v>2262528.094589431</v>
      </c>
    </row>
    <row r="410" spans="1:3">
      <c r="A410">
        <v>408</v>
      </c>
      <c r="B410">
        <v>11852966.47938418</v>
      </c>
      <c r="C410">
        <v>2260977.043841839</v>
      </c>
    </row>
    <row r="411" spans="1:3">
      <c r="A411">
        <v>409</v>
      </c>
      <c r="B411">
        <v>11852756.05474556</v>
      </c>
      <c r="C411">
        <v>2262839.990046632</v>
      </c>
    </row>
    <row r="412" spans="1:3">
      <c r="A412">
        <v>410</v>
      </c>
      <c r="B412">
        <v>11852810.68815582</v>
      </c>
      <c r="C412">
        <v>2267280.003499798</v>
      </c>
    </row>
    <row r="413" spans="1:3">
      <c r="A413">
        <v>411</v>
      </c>
      <c r="B413">
        <v>11852854.38559574</v>
      </c>
      <c r="C413">
        <v>2261700.637059038</v>
      </c>
    </row>
    <row r="414" spans="1:3">
      <c r="A414">
        <v>412</v>
      </c>
      <c r="B414">
        <v>11852792.92409108</v>
      </c>
      <c r="C414">
        <v>2264464.086465995</v>
      </c>
    </row>
    <row r="415" spans="1:3">
      <c r="A415">
        <v>413</v>
      </c>
      <c r="B415">
        <v>11852850.43623632</v>
      </c>
      <c r="C415">
        <v>2262582.512843957</v>
      </c>
    </row>
    <row r="416" spans="1:3">
      <c r="A416">
        <v>414</v>
      </c>
      <c r="B416">
        <v>11852784.58548984</v>
      </c>
      <c r="C416">
        <v>2265161.53975289</v>
      </c>
    </row>
    <row r="417" spans="1:3">
      <c r="A417">
        <v>415</v>
      </c>
      <c r="B417">
        <v>11852811.81530626</v>
      </c>
      <c r="C417">
        <v>2262487.480085591</v>
      </c>
    </row>
    <row r="418" spans="1:3">
      <c r="A418">
        <v>416</v>
      </c>
      <c r="B418">
        <v>11852805.57710338</v>
      </c>
      <c r="C418">
        <v>2263055.029632057</v>
      </c>
    </row>
    <row r="419" spans="1:3">
      <c r="A419">
        <v>417</v>
      </c>
      <c r="B419">
        <v>11852794.5669012</v>
      </c>
      <c r="C419">
        <v>2262417.748475914</v>
      </c>
    </row>
    <row r="420" spans="1:3">
      <c r="A420">
        <v>418</v>
      </c>
      <c r="B420">
        <v>11852692.46164795</v>
      </c>
      <c r="C420">
        <v>2268369.411558893</v>
      </c>
    </row>
    <row r="421" spans="1:3">
      <c r="A421">
        <v>419</v>
      </c>
      <c r="B421">
        <v>11852698.52602854</v>
      </c>
      <c r="C421">
        <v>2266748.479884618</v>
      </c>
    </row>
    <row r="422" spans="1:3">
      <c r="A422">
        <v>420</v>
      </c>
      <c r="B422">
        <v>11852689.65173255</v>
      </c>
      <c r="C422">
        <v>2270083.257648188</v>
      </c>
    </row>
    <row r="423" spans="1:3">
      <c r="A423">
        <v>421</v>
      </c>
      <c r="B423">
        <v>11852653.44041233</v>
      </c>
      <c r="C423">
        <v>2263903.548887969</v>
      </c>
    </row>
    <row r="424" spans="1:3">
      <c r="A424">
        <v>422</v>
      </c>
      <c r="B424">
        <v>11852696.67595318</v>
      </c>
      <c r="C424">
        <v>2264823.013766475</v>
      </c>
    </row>
    <row r="425" spans="1:3">
      <c r="A425">
        <v>423</v>
      </c>
      <c r="B425">
        <v>11852762.05096446</v>
      </c>
      <c r="C425">
        <v>2267870.60947046</v>
      </c>
    </row>
    <row r="426" spans="1:3">
      <c r="A426">
        <v>424</v>
      </c>
      <c r="B426">
        <v>11852676.99975192</v>
      </c>
      <c r="C426">
        <v>2263979.137939625</v>
      </c>
    </row>
    <row r="427" spans="1:3">
      <c r="A427">
        <v>425</v>
      </c>
      <c r="B427">
        <v>11852615.9833486</v>
      </c>
      <c r="C427">
        <v>2262579.536910094</v>
      </c>
    </row>
    <row r="428" spans="1:3">
      <c r="A428">
        <v>426</v>
      </c>
      <c r="B428">
        <v>11852677.08806079</v>
      </c>
      <c r="C428">
        <v>2262965.79112992</v>
      </c>
    </row>
    <row r="429" spans="1:3">
      <c r="A429">
        <v>427</v>
      </c>
      <c r="B429">
        <v>11852697.68300224</v>
      </c>
      <c r="C429">
        <v>2256804.935708666</v>
      </c>
    </row>
    <row r="430" spans="1:3">
      <c r="A430">
        <v>428</v>
      </c>
      <c r="B430">
        <v>11852699.32624546</v>
      </c>
      <c r="C430">
        <v>2260847.134618733</v>
      </c>
    </row>
    <row r="431" spans="1:3">
      <c r="A431">
        <v>429</v>
      </c>
      <c r="B431">
        <v>11852660.16811915</v>
      </c>
      <c r="C431">
        <v>2266843.735982226</v>
      </c>
    </row>
    <row r="432" spans="1:3">
      <c r="A432">
        <v>430</v>
      </c>
      <c r="B432">
        <v>11852658.93088253</v>
      </c>
      <c r="C432">
        <v>2262068.080082166</v>
      </c>
    </row>
    <row r="433" spans="1:3">
      <c r="A433">
        <v>431</v>
      </c>
      <c r="B433">
        <v>11852580.65862354</v>
      </c>
      <c r="C433">
        <v>2264241.461258281</v>
      </c>
    </row>
    <row r="434" spans="1:3">
      <c r="A434">
        <v>432</v>
      </c>
      <c r="B434">
        <v>11852528.19278906</v>
      </c>
      <c r="C434">
        <v>2265592.974927241</v>
      </c>
    </row>
    <row r="435" spans="1:3">
      <c r="A435">
        <v>433</v>
      </c>
      <c r="B435">
        <v>11852614.54777809</v>
      </c>
      <c r="C435">
        <v>2266263.824395591</v>
      </c>
    </row>
    <row r="436" spans="1:3">
      <c r="A436">
        <v>434</v>
      </c>
      <c r="B436">
        <v>11852568.36382249</v>
      </c>
      <c r="C436">
        <v>2265765.557415563</v>
      </c>
    </row>
    <row r="437" spans="1:3">
      <c r="A437">
        <v>435</v>
      </c>
      <c r="B437">
        <v>11852579.42227164</v>
      </c>
      <c r="C437">
        <v>2266842.919353309</v>
      </c>
    </row>
    <row r="438" spans="1:3">
      <c r="A438">
        <v>436</v>
      </c>
      <c r="B438">
        <v>11852521.41586241</v>
      </c>
      <c r="C438">
        <v>2267588.135803614</v>
      </c>
    </row>
    <row r="439" spans="1:3">
      <c r="A439">
        <v>437</v>
      </c>
      <c r="B439">
        <v>11852642.74811496</v>
      </c>
      <c r="C439">
        <v>2263662.359950338</v>
      </c>
    </row>
    <row r="440" spans="1:3">
      <c r="A440">
        <v>438</v>
      </c>
      <c r="B440">
        <v>11852616.15064926</v>
      </c>
      <c r="C440">
        <v>2268516.118939243</v>
      </c>
    </row>
    <row r="441" spans="1:3">
      <c r="A441">
        <v>439</v>
      </c>
      <c r="B441">
        <v>11852526.38148614</v>
      </c>
      <c r="C441">
        <v>2271874.285976124</v>
      </c>
    </row>
    <row r="442" spans="1:3">
      <c r="A442">
        <v>440</v>
      </c>
      <c r="B442">
        <v>11852537.30961813</v>
      </c>
      <c r="C442">
        <v>2268522.490302303</v>
      </c>
    </row>
    <row r="443" spans="1:3">
      <c r="A443">
        <v>441</v>
      </c>
      <c r="B443">
        <v>11852579.61371833</v>
      </c>
      <c r="C443">
        <v>2268548.34709868</v>
      </c>
    </row>
    <row r="444" spans="1:3">
      <c r="A444">
        <v>442</v>
      </c>
      <c r="B444">
        <v>11852533.98018529</v>
      </c>
      <c r="C444">
        <v>2268306.612866198</v>
      </c>
    </row>
    <row r="445" spans="1:3">
      <c r="A445">
        <v>443</v>
      </c>
      <c r="B445">
        <v>11852585.8079083</v>
      </c>
      <c r="C445">
        <v>2270231.975363302</v>
      </c>
    </row>
    <row r="446" spans="1:3">
      <c r="A446">
        <v>444</v>
      </c>
      <c r="B446">
        <v>11852581.58435148</v>
      </c>
      <c r="C446">
        <v>2266518.776809303</v>
      </c>
    </row>
    <row r="447" spans="1:3">
      <c r="A447">
        <v>445</v>
      </c>
      <c r="B447">
        <v>11852523.14147377</v>
      </c>
      <c r="C447">
        <v>2268250.800628432</v>
      </c>
    </row>
    <row r="448" spans="1:3">
      <c r="A448">
        <v>446</v>
      </c>
      <c r="B448">
        <v>11852505.76499714</v>
      </c>
      <c r="C448">
        <v>2264699.479014652</v>
      </c>
    </row>
    <row r="449" spans="1:3">
      <c r="A449">
        <v>447</v>
      </c>
      <c r="B449">
        <v>11852515.86857301</v>
      </c>
      <c r="C449">
        <v>2265604.141901374</v>
      </c>
    </row>
    <row r="450" spans="1:3">
      <c r="A450">
        <v>448</v>
      </c>
      <c r="B450">
        <v>11852481.85016814</v>
      </c>
      <c r="C450">
        <v>2266999.739800599</v>
      </c>
    </row>
    <row r="451" spans="1:3">
      <c r="A451">
        <v>449</v>
      </c>
      <c r="B451">
        <v>11852469.06206986</v>
      </c>
      <c r="C451">
        <v>2267949.876232592</v>
      </c>
    </row>
    <row r="452" spans="1:3">
      <c r="A452">
        <v>450</v>
      </c>
      <c r="B452">
        <v>11852483.23112385</v>
      </c>
      <c r="C452">
        <v>2268735.385914063</v>
      </c>
    </row>
    <row r="453" spans="1:3">
      <c r="A453">
        <v>451</v>
      </c>
      <c r="B453">
        <v>11852476.20464795</v>
      </c>
      <c r="C453">
        <v>2267684.659683615</v>
      </c>
    </row>
    <row r="454" spans="1:3">
      <c r="A454">
        <v>452</v>
      </c>
      <c r="B454">
        <v>11852443.85214647</v>
      </c>
      <c r="C454">
        <v>2267509.328364572</v>
      </c>
    </row>
    <row r="455" spans="1:3">
      <c r="A455">
        <v>453</v>
      </c>
      <c r="B455">
        <v>11852429.69740164</v>
      </c>
      <c r="C455">
        <v>2267847.037799755</v>
      </c>
    </row>
    <row r="456" spans="1:3">
      <c r="A456">
        <v>454</v>
      </c>
      <c r="B456">
        <v>11852427.21134835</v>
      </c>
      <c r="C456">
        <v>2266265.681579004</v>
      </c>
    </row>
    <row r="457" spans="1:3">
      <c r="A457">
        <v>455</v>
      </c>
      <c r="B457">
        <v>11852433.59393425</v>
      </c>
      <c r="C457">
        <v>2266589.051804055</v>
      </c>
    </row>
    <row r="458" spans="1:3">
      <c r="A458">
        <v>456</v>
      </c>
      <c r="B458">
        <v>11852403.30230201</v>
      </c>
      <c r="C458">
        <v>2267668.060927095</v>
      </c>
    </row>
    <row r="459" spans="1:3">
      <c r="A459">
        <v>457</v>
      </c>
      <c r="B459">
        <v>11852438.42806447</v>
      </c>
      <c r="C459">
        <v>2265810.544137633</v>
      </c>
    </row>
    <row r="460" spans="1:3">
      <c r="A460">
        <v>458</v>
      </c>
      <c r="B460">
        <v>11852380.00663209</v>
      </c>
      <c r="C460">
        <v>2268669.278912385</v>
      </c>
    </row>
    <row r="461" spans="1:3">
      <c r="A461">
        <v>459</v>
      </c>
      <c r="B461">
        <v>11852405.08308023</v>
      </c>
      <c r="C461">
        <v>2271533.348024854</v>
      </c>
    </row>
    <row r="462" spans="1:3">
      <c r="A462">
        <v>460</v>
      </c>
      <c r="B462">
        <v>11852383.6417464</v>
      </c>
      <c r="C462">
        <v>2268358.642128872</v>
      </c>
    </row>
    <row r="463" spans="1:3">
      <c r="A463">
        <v>461</v>
      </c>
      <c r="B463">
        <v>11852397.81095131</v>
      </c>
      <c r="C463">
        <v>2268248.985208062</v>
      </c>
    </row>
    <row r="464" spans="1:3">
      <c r="A464">
        <v>462</v>
      </c>
      <c r="B464">
        <v>11852385.42730321</v>
      </c>
      <c r="C464">
        <v>2268677.162225686</v>
      </c>
    </row>
    <row r="465" spans="1:3">
      <c r="A465">
        <v>463</v>
      </c>
      <c r="B465">
        <v>11852375.37885503</v>
      </c>
      <c r="C465">
        <v>2270194.506320552</v>
      </c>
    </row>
    <row r="466" spans="1:3">
      <c r="A466">
        <v>464</v>
      </c>
      <c r="B466">
        <v>11852395.03024748</v>
      </c>
      <c r="C466">
        <v>2269695.777623631</v>
      </c>
    </row>
    <row r="467" spans="1:3">
      <c r="A467">
        <v>465</v>
      </c>
      <c r="B467">
        <v>11852389.06381175</v>
      </c>
      <c r="C467">
        <v>2272755.095123373</v>
      </c>
    </row>
    <row r="468" spans="1:3">
      <c r="A468">
        <v>466</v>
      </c>
      <c r="B468">
        <v>11852384.11942703</v>
      </c>
      <c r="C468">
        <v>2272038.974624472</v>
      </c>
    </row>
    <row r="469" spans="1:3">
      <c r="A469">
        <v>467</v>
      </c>
      <c r="B469">
        <v>11852368.80102525</v>
      </c>
      <c r="C469">
        <v>2270356.027367643</v>
      </c>
    </row>
    <row r="470" spans="1:3">
      <c r="A470">
        <v>468</v>
      </c>
      <c r="B470">
        <v>11852367.53958116</v>
      </c>
      <c r="C470">
        <v>2271150.007641609</v>
      </c>
    </row>
    <row r="471" spans="1:3">
      <c r="A471">
        <v>469</v>
      </c>
      <c r="B471">
        <v>11852365.1106672</v>
      </c>
      <c r="C471">
        <v>2270378.138836474</v>
      </c>
    </row>
    <row r="472" spans="1:3">
      <c r="A472">
        <v>470</v>
      </c>
      <c r="B472">
        <v>11852375.15554556</v>
      </c>
      <c r="C472">
        <v>2270034.07624642</v>
      </c>
    </row>
    <row r="473" spans="1:3">
      <c r="A473">
        <v>471</v>
      </c>
      <c r="B473">
        <v>11852371.20182563</v>
      </c>
      <c r="C473">
        <v>2271092.878649833</v>
      </c>
    </row>
    <row r="474" spans="1:3">
      <c r="A474">
        <v>472</v>
      </c>
      <c r="B474">
        <v>11852385.69166441</v>
      </c>
      <c r="C474">
        <v>2269554.077950544</v>
      </c>
    </row>
    <row r="475" spans="1:3">
      <c r="A475">
        <v>473</v>
      </c>
      <c r="B475">
        <v>11852388.51421116</v>
      </c>
      <c r="C475">
        <v>2270672.120328435</v>
      </c>
    </row>
    <row r="476" spans="1:3">
      <c r="A476">
        <v>474</v>
      </c>
      <c r="B476">
        <v>11852360.52548608</v>
      </c>
      <c r="C476">
        <v>2271014.392498092</v>
      </c>
    </row>
    <row r="477" spans="1:3">
      <c r="A477">
        <v>475</v>
      </c>
      <c r="B477">
        <v>11852368.52524755</v>
      </c>
      <c r="C477">
        <v>2270617.070953847</v>
      </c>
    </row>
    <row r="478" spans="1:3">
      <c r="A478">
        <v>476</v>
      </c>
      <c r="B478">
        <v>11852375.15602032</v>
      </c>
      <c r="C478">
        <v>2269940.850852586</v>
      </c>
    </row>
    <row r="479" spans="1:3">
      <c r="A479">
        <v>477</v>
      </c>
      <c r="B479">
        <v>11852359.4604954</v>
      </c>
      <c r="C479">
        <v>2273531.688504189</v>
      </c>
    </row>
    <row r="480" spans="1:3">
      <c r="A480">
        <v>478</v>
      </c>
      <c r="B480">
        <v>11852351.58103789</v>
      </c>
      <c r="C480">
        <v>2273672.188028254</v>
      </c>
    </row>
    <row r="481" spans="1:3">
      <c r="A481">
        <v>479</v>
      </c>
      <c r="B481">
        <v>11852360.81471122</v>
      </c>
      <c r="C481">
        <v>2273079.984504547</v>
      </c>
    </row>
    <row r="482" spans="1:3">
      <c r="A482">
        <v>480</v>
      </c>
      <c r="B482">
        <v>11852358.79960635</v>
      </c>
      <c r="C482">
        <v>2274301.156088234</v>
      </c>
    </row>
    <row r="483" spans="1:3">
      <c r="A483">
        <v>481</v>
      </c>
      <c r="B483">
        <v>11852337.78043084</v>
      </c>
      <c r="C483">
        <v>2276204.425227528</v>
      </c>
    </row>
    <row r="484" spans="1:3">
      <c r="A484">
        <v>482</v>
      </c>
      <c r="B484">
        <v>11852353.47616377</v>
      </c>
      <c r="C484">
        <v>2276684.021736316</v>
      </c>
    </row>
    <row r="485" spans="1:3">
      <c r="A485">
        <v>483</v>
      </c>
      <c r="B485">
        <v>11852355.77437671</v>
      </c>
      <c r="C485">
        <v>2275084.145460882</v>
      </c>
    </row>
    <row r="486" spans="1:3">
      <c r="A486">
        <v>484</v>
      </c>
      <c r="B486">
        <v>11852343.48557365</v>
      </c>
      <c r="C486">
        <v>2274316.541531457</v>
      </c>
    </row>
    <row r="487" spans="1:3">
      <c r="A487">
        <v>485</v>
      </c>
      <c r="B487">
        <v>11852374.02364912</v>
      </c>
      <c r="C487">
        <v>2278515.561598052</v>
      </c>
    </row>
    <row r="488" spans="1:3">
      <c r="A488">
        <v>486</v>
      </c>
      <c r="B488">
        <v>11852347.80642161</v>
      </c>
      <c r="C488">
        <v>2276285.287492947</v>
      </c>
    </row>
    <row r="489" spans="1:3">
      <c r="A489">
        <v>487</v>
      </c>
      <c r="B489">
        <v>11852339.44568503</v>
      </c>
      <c r="C489">
        <v>2277174.907071479</v>
      </c>
    </row>
    <row r="490" spans="1:3">
      <c r="A490">
        <v>488</v>
      </c>
      <c r="B490">
        <v>11852335.50345302</v>
      </c>
      <c r="C490">
        <v>2275873.081694297</v>
      </c>
    </row>
    <row r="491" spans="1:3">
      <c r="A491">
        <v>489</v>
      </c>
      <c r="B491">
        <v>11852329.71576144</v>
      </c>
      <c r="C491">
        <v>2276510.085856951</v>
      </c>
    </row>
    <row r="492" spans="1:3">
      <c r="A492">
        <v>490</v>
      </c>
      <c r="B492">
        <v>11852343.54106528</v>
      </c>
      <c r="C492">
        <v>2277221.730434828</v>
      </c>
    </row>
    <row r="493" spans="1:3">
      <c r="A493">
        <v>491</v>
      </c>
      <c r="B493">
        <v>11852355.54580858</v>
      </c>
      <c r="C493">
        <v>2275350.471720463</v>
      </c>
    </row>
    <row r="494" spans="1:3">
      <c r="A494">
        <v>492</v>
      </c>
      <c r="B494">
        <v>11852349.73358236</v>
      </c>
      <c r="C494">
        <v>2276161.060187577</v>
      </c>
    </row>
    <row r="495" spans="1:3">
      <c r="A495">
        <v>493</v>
      </c>
      <c r="B495">
        <v>11852344.51595545</v>
      </c>
      <c r="C495">
        <v>2275829.740483533</v>
      </c>
    </row>
    <row r="496" spans="1:3">
      <c r="A496">
        <v>494</v>
      </c>
      <c r="B496">
        <v>11852332.18713993</v>
      </c>
      <c r="C496">
        <v>2276794.464094503</v>
      </c>
    </row>
    <row r="497" spans="1:3">
      <c r="A497">
        <v>495</v>
      </c>
      <c r="B497">
        <v>11852368.70019927</v>
      </c>
      <c r="C497">
        <v>2275483.793546858</v>
      </c>
    </row>
    <row r="498" spans="1:3">
      <c r="A498">
        <v>496</v>
      </c>
      <c r="B498">
        <v>11852322.11821183</v>
      </c>
      <c r="C498">
        <v>2276452.975291246</v>
      </c>
    </row>
    <row r="499" spans="1:3">
      <c r="A499">
        <v>497</v>
      </c>
      <c r="B499">
        <v>11852313.69622239</v>
      </c>
      <c r="C499">
        <v>2275367.573254306</v>
      </c>
    </row>
    <row r="500" spans="1:3">
      <c r="A500">
        <v>498</v>
      </c>
      <c r="B500">
        <v>11852319.26443756</v>
      </c>
      <c r="C500">
        <v>2276662.746110821</v>
      </c>
    </row>
    <row r="501" spans="1:3">
      <c r="A501">
        <v>499</v>
      </c>
      <c r="B501">
        <v>11852326.56691581</v>
      </c>
      <c r="C501">
        <v>2277875.366460891</v>
      </c>
    </row>
    <row r="502" spans="1:3">
      <c r="A502">
        <v>500</v>
      </c>
      <c r="B502">
        <v>11852323.06762425</v>
      </c>
      <c r="C502">
        <v>2274808.915662708</v>
      </c>
    </row>
    <row r="503" spans="1:3">
      <c r="A503">
        <v>501</v>
      </c>
      <c r="B503">
        <v>11852333.47179497</v>
      </c>
      <c r="C503">
        <v>2276187.51778838</v>
      </c>
    </row>
    <row r="504" spans="1:3">
      <c r="A504">
        <v>502</v>
      </c>
      <c r="B504">
        <v>11852316.04717387</v>
      </c>
      <c r="C504">
        <v>2275138.796372755</v>
      </c>
    </row>
    <row r="505" spans="1:3">
      <c r="A505">
        <v>503</v>
      </c>
      <c r="B505">
        <v>11852337.86183061</v>
      </c>
      <c r="C505">
        <v>2274584.105356221</v>
      </c>
    </row>
    <row r="506" spans="1:3">
      <c r="A506">
        <v>504</v>
      </c>
      <c r="B506">
        <v>11852323.59611065</v>
      </c>
      <c r="C506">
        <v>2276447.213435614</v>
      </c>
    </row>
    <row r="507" spans="1:3">
      <c r="A507">
        <v>505</v>
      </c>
      <c r="B507">
        <v>11852308.40255129</v>
      </c>
      <c r="C507">
        <v>2275691.050097715</v>
      </c>
    </row>
    <row r="508" spans="1:3">
      <c r="A508">
        <v>506</v>
      </c>
      <c r="B508">
        <v>11852316.87687476</v>
      </c>
      <c r="C508">
        <v>2274643.280946559</v>
      </c>
    </row>
    <row r="509" spans="1:3">
      <c r="A509">
        <v>507</v>
      </c>
      <c r="B509">
        <v>11852311.63289088</v>
      </c>
      <c r="C509">
        <v>2276424.930305691</v>
      </c>
    </row>
    <row r="510" spans="1:3">
      <c r="A510">
        <v>508</v>
      </c>
      <c r="B510">
        <v>11852304.74175801</v>
      </c>
      <c r="C510">
        <v>2275663.015581503</v>
      </c>
    </row>
    <row r="511" spans="1:3">
      <c r="A511">
        <v>509</v>
      </c>
      <c r="B511">
        <v>11852311.35448533</v>
      </c>
      <c r="C511">
        <v>2275764.06973771</v>
      </c>
    </row>
    <row r="512" spans="1:3">
      <c r="A512">
        <v>510</v>
      </c>
      <c r="B512">
        <v>11852308.78580578</v>
      </c>
      <c r="C512">
        <v>2274827.312306099</v>
      </c>
    </row>
    <row r="513" spans="1:3">
      <c r="A513">
        <v>511</v>
      </c>
      <c r="B513">
        <v>11852303.23750623</v>
      </c>
      <c r="C513">
        <v>2275452.795963518</v>
      </c>
    </row>
    <row r="514" spans="1:3">
      <c r="A514">
        <v>512</v>
      </c>
      <c r="B514">
        <v>11852300.13292696</v>
      </c>
      <c r="C514">
        <v>2275047.978544892</v>
      </c>
    </row>
    <row r="515" spans="1:3">
      <c r="A515">
        <v>513</v>
      </c>
      <c r="B515">
        <v>11852302.97706813</v>
      </c>
      <c r="C515">
        <v>2274674.669770991</v>
      </c>
    </row>
    <row r="516" spans="1:3">
      <c r="A516">
        <v>514</v>
      </c>
      <c r="B516">
        <v>11852308.37124153</v>
      </c>
      <c r="C516">
        <v>2274712.325428961</v>
      </c>
    </row>
    <row r="517" spans="1:3">
      <c r="A517">
        <v>515</v>
      </c>
      <c r="B517">
        <v>11852302.99568059</v>
      </c>
      <c r="C517">
        <v>2275196.592702132</v>
      </c>
    </row>
    <row r="518" spans="1:3">
      <c r="A518">
        <v>516</v>
      </c>
      <c r="B518">
        <v>11852300.93317496</v>
      </c>
      <c r="C518">
        <v>2274753.579100381</v>
      </c>
    </row>
    <row r="519" spans="1:3">
      <c r="A519">
        <v>517</v>
      </c>
      <c r="B519">
        <v>11852303.81168247</v>
      </c>
      <c r="C519">
        <v>2274604.481403703</v>
      </c>
    </row>
    <row r="520" spans="1:3">
      <c r="A520">
        <v>518</v>
      </c>
      <c r="B520">
        <v>11852294.96657813</v>
      </c>
      <c r="C520">
        <v>2276099.303681669</v>
      </c>
    </row>
    <row r="521" spans="1:3">
      <c r="A521">
        <v>519</v>
      </c>
      <c r="B521">
        <v>11852293.78703085</v>
      </c>
      <c r="C521">
        <v>2276154.01043223</v>
      </c>
    </row>
    <row r="522" spans="1:3">
      <c r="A522">
        <v>520</v>
      </c>
      <c r="B522">
        <v>11852296.2014898</v>
      </c>
      <c r="C522">
        <v>2277495.59591187</v>
      </c>
    </row>
    <row r="523" spans="1:3">
      <c r="A523">
        <v>521</v>
      </c>
      <c r="B523">
        <v>11852296.63372049</v>
      </c>
      <c r="C523">
        <v>2275454.601958933</v>
      </c>
    </row>
    <row r="524" spans="1:3">
      <c r="A524">
        <v>522</v>
      </c>
      <c r="B524">
        <v>11852296.17999544</v>
      </c>
      <c r="C524">
        <v>2276653.654594959</v>
      </c>
    </row>
    <row r="525" spans="1:3">
      <c r="A525">
        <v>523</v>
      </c>
      <c r="B525">
        <v>11852297.71529729</v>
      </c>
      <c r="C525">
        <v>2276127.366945221</v>
      </c>
    </row>
    <row r="526" spans="1:3">
      <c r="A526">
        <v>524</v>
      </c>
      <c r="B526">
        <v>11852297.61384902</v>
      </c>
      <c r="C526">
        <v>2275329.954890808</v>
      </c>
    </row>
    <row r="527" spans="1:3">
      <c r="A527">
        <v>525</v>
      </c>
      <c r="B527">
        <v>11852296.24819536</v>
      </c>
      <c r="C527">
        <v>2275980.842061553</v>
      </c>
    </row>
    <row r="528" spans="1:3">
      <c r="A528">
        <v>526</v>
      </c>
      <c r="B528">
        <v>11852299.6406386</v>
      </c>
      <c r="C528">
        <v>2276065.428215375</v>
      </c>
    </row>
    <row r="529" spans="1:3">
      <c r="A529">
        <v>527</v>
      </c>
      <c r="B529">
        <v>11852294.96164417</v>
      </c>
      <c r="C529">
        <v>2277014.39396799</v>
      </c>
    </row>
    <row r="530" spans="1:3">
      <c r="A530">
        <v>528</v>
      </c>
      <c r="B530">
        <v>11852294.63812719</v>
      </c>
      <c r="C530">
        <v>2276053.340971092</v>
      </c>
    </row>
    <row r="531" spans="1:3">
      <c r="A531">
        <v>529</v>
      </c>
      <c r="B531">
        <v>11852292.45530901</v>
      </c>
      <c r="C531">
        <v>2275996.572398298</v>
      </c>
    </row>
    <row r="532" spans="1:3">
      <c r="A532">
        <v>530</v>
      </c>
      <c r="B532">
        <v>11852293.58991627</v>
      </c>
      <c r="C532">
        <v>2275905.29015368</v>
      </c>
    </row>
    <row r="533" spans="1:3">
      <c r="A533">
        <v>531</v>
      </c>
      <c r="B533">
        <v>11852295.13459256</v>
      </c>
      <c r="C533">
        <v>2276579.567916478</v>
      </c>
    </row>
    <row r="534" spans="1:3">
      <c r="A534">
        <v>532</v>
      </c>
      <c r="B534">
        <v>11852293.89753146</v>
      </c>
      <c r="C534">
        <v>2275860.052152477</v>
      </c>
    </row>
    <row r="535" spans="1:3">
      <c r="A535">
        <v>533</v>
      </c>
      <c r="B535">
        <v>11852292.50711297</v>
      </c>
      <c r="C535">
        <v>2276118.108936802</v>
      </c>
    </row>
    <row r="536" spans="1:3">
      <c r="A536">
        <v>534</v>
      </c>
      <c r="B536">
        <v>11852294.23259065</v>
      </c>
      <c r="C536">
        <v>2276118.049944611</v>
      </c>
    </row>
    <row r="537" spans="1:3">
      <c r="A537">
        <v>535</v>
      </c>
      <c r="B537">
        <v>11852295.25835127</v>
      </c>
      <c r="C537">
        <v>2275802.975530653</v>
      </c>
    </row>
    <row r="538" spans="1:3">
      <c r="A538">
        <v>536</v>
      </c>
      <c r="B538">
        <v>11852292.91146409</v>
      </c>
      <c r="C538">
        <v>2276182.050355279</v>
      </c>
    </row>
    <row r="539" spans="1:3">
      <c r="A539">
        <v>537</v>
      </c>
      <c r="B539">
        <v>11852291.52084787</v>
      </c>
      <c r="C539">
        <v>2275678.930732956</v>
      </c>
    </row>
    <row r="540" spans="1:3">
      <c r="A540">
        <v>538</v>
      </c>
      <c r="B540">
        <v>11852292.44115178</v>
      </c>
      <c r="C540">
        <v>2275834.472541084</v>
      </c>
    </row>
    <row r="541" spans="1:3">
      <c r="A541">
        <v>539</v>
      </c>
      <c r="B541">
        <v>11852290.14015572</v>
      </c>
      <c r="C541">
        <v>2275410.849932309</v>
      </c>
    </row>
    <row r="542" spans="1:3">
      <c r="A542">
        <v>540</v>
      </c>
      <c r="B542">
        <v>11852290.83173991</v>
      </c>
      <c r="C542">
        <v>2275216.889453563</v>
      </c>
    </row>
    <row r="543" spans="1:3">
      <c r="A543">
        <v>541</v>
      </c>
      <c r="B543">
        <v>11852288.0974567</v>
      </c>
      <c r="C543">
        <v>2276032.788595601</v>
      </c>
    </row>
    <row r="544" spans="1:3">
      <c r="A544">
        <v>542</v>
      </c>
      <c r="B544">
        <v>11852288.59703118</v>
      </c>
      <c r="C544">
        <v>2276308.138545155</v>
      </c>
    </row>
    <row r="545" spans="1:3">
      <c r="A545">
        <v>543</v>
      </c>
      <c r="B545">
        <v>11852289.34122196</v>
      </c>
      <c r="C545">
        <v>2275742.923559007</v>
      </c>
    </row>
    <row r="546" spans="1:3">
      <c r="A546">
        <v>544</v>
      </c>
      <c r="B546">
        <v>11852288.74755477</v>
      </c>
      <c r="C546">
        <v>2276020.03396433</v>
      </c>
    </row>
    <row r="547" spans="1:3">
      <c r="A547">
        <v>545</v>
      </c>
      <c r="B547">
        <v>11852288.47866006</v>
      </c>
      <c r="C547">
        <v>2275923.961378461</v>
      </c>
    </row>
    <row r="548" spans="1:3">
      <c r="A548">
        <v>546</v>
      </c>
      <c r="B548">
        <v>11852288.0755637</v>
      </c>
      <c r="C548">
        <v>2276444.039021496</v>
      </c>
    </row>
    <row r="549" spans="1:3">
      <c r="A549">
        <v>547</v>
      </c>
      <c r="B549">
        <v>11852288.7966353</v>
      </c>
      <c r="C549">
        <v>2276785.558899577</v>
      </c>
    </row>
    <row r="550" spans="1:3">
      <c r="A550">
        <v>548</v>
      </c>
      <c r="B550">
        <v>11852288.58481031</v>
      </c>
      <c r="C550">
        <v>2276173.211061863</v>
      </c>
    </row>
    <row r="551" spans="1:3">
      <c r="A551">
        <v>549</v>
      </c>
      <c r="B551">
        <v>11852289.15220442</v>
      </c>
      <c r="C551">
        <v>2276711.325204453</v>
      </c>
    </row>
    <row r="552" spans="1:3">
      <c r="A552">
        <v>550</v>
      </c>
      <c r="B552">
        <v>11852288.91608175</v>
      </c>
      <c r="C552">
        <v>2276426.806153729</v>
      </c>
    </row>
    <row r="553" spans="1:3">
      <c r="A553">
        <v>551</v>
      </c>
      <c r="B553">
        <v>11852288.21497423</v>
      </c>
      <c r="C553">
        <v>2276630.385728843</v>
      </c>
    </row>
    <row r="554" spans="1:3">
      <c r="A554">
        <v>552</v>
      </c>
      <c r="B554">
        <v>11852288.52995277</v>
      </c>
      <c r="C554">
        <v>2276578.418730576</v>
      </c>
    </row>
    <row r="555" spans="1:3">
      <c r="A555">
        <v>553</v>
      </c>
      <c r="B555">
        <v>11852290.52215674</v>
      </c>
      <c r="C555">
        <v>2276557.757816769</v>
      </c>
    </row>
    <row r="556" spans="1:3">
      <c r="A556">
        <v>554</v>
      </c>
      <c r="B556">
        <v>11852288.49963349</v>
      </c>
      <c r="C556">
        <v>2276236.565014496</v>
      </c>
    </row>
    <row r="557" spans="1:3">
      <c r="A557">
        <v>555</v>
      </c>
      <c r="B557">
        <v>11852289.96262737</v>
      </c>
      <c r="C557">
        <v>2276853.10686373</v>
      </c>
    </row>
    <row r="558" spans="1:3">
      <c r="A558">
        <v>556</v>
      </c>
      <c r="B558">
        <v>11852288.51405594</v>
      </c>
      <c r="C558">
        <v>2276326.961595098</v>
      </c>
    </row>
    <row r="559" spans="1:3">
      <c r="A559">
        <v>557</v>
      </c>
      <c r="B559">
        <v>11852287.9066846</v>
      </c>
      <c r="C559">
        <v>2276493.151003608</v>
      </c>
    </row>
    <row r="560" spans="1:3">
      <c r="A560">
        <v>558</v>
      </c>
      <c r="B560">
        <v>11852287.96760234</v>
      </c>
      <c r="C560">
        <v>2276813.283674455</v>
      </c>
    </row>
    <row r="561" spans="1:3">
      <c r="A561">
        <v>559</v>
      </c>
      <c r="B561">
        <v>11852287.8702444</v>
      </c>
      <c r="C561">
        <v>2276609.095444642</v>
      </c>
    </row>
    <row r="562" spans="1:3">
      <c r="A562">
        <v>560</v>
      </c>
      <c r="B562">
        <v>11852287.97657954</v>
      </c>
      <c r="C562">
        <v>2276685.09522505</v>
      </c>
    </row>
    <row r="563" spans="1:3">
      <c r="A563">
        <v>561</v>
      </c>
      <c r="B563">
        <v>11852288.2745458</v>
      </c>
      <c r="C563">
        <v>2276687.000353462</v>
      </c>
    </row>
    <row r="564" spans="1:3">
      <c r="A564">
        <v>562</v>
      </c>
      <c r="B564">
        <v>11852288.11373813</v>
      </c>
      <c r="C564">
        <v>2276266.927575154</v>
      </c>
    </row>
    <row r="565" spans="1:3">
      <c r="A565">
        <v>563</v>
      </c>
      <c r="B565">
        <v>11852287.78086163</v>
      </c>
      <c r="C565">
        <v>2276476.247443131</v>
      </c>
    </row>
    <row r="566" spans="1:3">
      <c r="A566">
        <v>564</v>
      </c>
      <c r="B566">
        <v>11852287.97620738</v>
      </c>
      <c r="C566">
        <v>2276575.930624174</v>
      </c>
    </row>
    <row r="567" spans="1:3">
      <c r="A567">
        <v>565</v>
      </c>
      <c r="B567">
        <v>11852288.11491077</v>
      </c>
      <c r="C567">
        <v>2276435.911036509</v>
      </c>
    </row>
    <row r="568" spans="1:3">
      <c r="A568">
        <v>566</v>
      </c>
      <c r="B568">
        <v>11852287.95294499</v>
      </c>
      <c r="C568">
        <v>2276643.240499431</v>
      </c>
    </row>
    <row r="569" spans="1:3">
      <c r="A569">
        <v>567</v>
      </c>
      <c r="B569">
        <v>11852288.14820355</v>
      </c>
      <c r="C569">
        <v>2276468.467004729</v>
      </c>
    </row>
    <row r="570" spans="1:3">
      <c r="A570">
        <v>568</v>
      </c>
      <c r="B570">
        <v>11852287.34860312</v>
      </c>
      <c r="C570">
        <v>2276694.412395207</v>
      </c>
    </row>
    <row r="571" spans="1:3">
      <c r="A571">
        <v>569</v>
      </c>
      <c r="B571">
        <v>11852287.35891375</v>
      </c>
      <c r="C571">
        <v>2276529.127076533</v>
      </c>
    </row>
    <row r="572" spans="1:3">
      <c r="A572">
        <v>570</v>
      </c>
      <c r="B572">
        <v>11852287.81938365</v>
      </c>
      <c r="C572">
        <v>2276909.10593392</v>
      </c>
    </row>
    <row r="573" spans="1:3">
      <c r="A573">
        <v>571</v>
      </c>
      <c r="B573">
        <v>11852287.25130149</v>
      </c>
      <c r="C573">
        <v>2276699.525647353</v>
      </c>
    </row>
    <row r="574" spans="1:3">
      <c r="A574">
        <v>572</v>
      </c>
      <c r="B574">
        <v>11852287.49063201</v>
      </c>
      <c r="C574">
        <v>2276557.653040741</v>
      </c>
    </row>
    <row r="575" spans="1:3">
      <c r="A575">
        <v>573</v>
      </c>
      <c r="B575">
        <v>11852287.37483245</v>
      </c>
      <c r="C575">
        <v>2276753.566814315</v>
      </c>
    </row>
    <row r="576" spans="1:3">
      <c r="A576">
        <v>574</v>
      </c>
      <c r="B576">
        <v>11852287.28796567</v>
      </c>
      <c r="C576">
        <v>2276629.381452533</v>
      </c>
    </row>
    <row r="577" spans="1:3">
      <c r="A577">
        <v>575</v>
      </c>
      <c r="B577">
        <v>11852287.16802921</v>
      </c>
      <c r="C577">
        <v>2276702.703996178</v>
      </c>
    </row>
    <row r="578" spans="1:3">
      <c r="A578">
        <v>576</v>
      </c>
      <c r="B578">
        <v>11852287.21394836</v>
      </c>
      <c r="C578">
        <v>2276719.362585119</v>
      </c>
    </row>
    <row r="579" spans="1:3">
      <c r="A579">
        <v>577</v>
      </c>
      <c r="B579">
        <v>11852287.01892862</v>
      </c>
      <c r="C579">
        <v>2276633.770284591</v>
      </c>
    </row>
    <row r="580" spans="1:3">
      <c r="A580">
        <v>578</v>
      </c>
      <c r="B580">
        <v>11852287.01042419</v>
      </c>
      <c r="C580">
        <v>2276600.355889533</v>
      </c>
    </row>
    <row r="581" spans="1:3">
      <c r="A581">
        <v>579</v>
      </c>
      <c r="B581">
        <v>11852287.10960625</v>
      </c>
      <c r="C581">
        <v>2276497.023372624</v>
      </c>
    </row>
    <row r="582" spans="1:3">
      <c r="A582">
        <v>580</v>
      </c>
      <c r="B582">
        <v>11852286.85948542</v>
      </c>
      <c r="C582">
        <v>2276596.025497891</v>
      </c>
    </row>
    <row r="583" spans="1:3">
      <c r="A583">
        <v>581</v>
      </c>
      <c r="B583">
        <v>11852286.79326924</v>
      </c>
      <c r="C583">
        <v>2276620.776422799</v>
      </c>
    </row>
    <row r="584" spans="1:3">
      <c r="A584">
        <v>582</v>
      </c>
      <c r="B584">
        <v>11852287.15575003</v>
      </c>
      <c r="C584">
        <v>2276570.861646691</v>
      </c>
    </row>
    <row r="585" spans="1:3">
      <c r="A585">
        <v>583</v>
      </c>
      <c r="B585">
        <v>11852286.76077878</v>
      </c>
      <c r="C585">
        <v>2276656.955516372</v>
      </c>
    </row>
    <row r="586" spans="1:3">
      <c r="A586">
        <v>584</v>
      </c>
      <c r="B586">
        <v>11852286.82917478</v>
      </c>
      <c r="C586">
        <v>2276874.533892752</v>
      </c>
    </row>
    <row r="587" spans="1:3">
      <c r="A587">
        <v>585</v>
      </c>
      <c r="B587">
        <v>11852286.77412677</v>
      </c>
      <c r="C587">
        <v>2276671.531968117</v>
      </c>
    </row>
    <row r="588" spans="1:3">
      <c r="A588">
        <v>586</v>
      </c>
      <c r="B588">
        <v>11852286.83078302</v>
      </c>
      <c r="C588">
        <v>2276634.001467742</v>
      </c>
    </row>
    <row r="589" spans="1:3">
      <c r="A589">
        <v>587</v>
      </c>
      <c r="B589">
        <v>11852286.79157866</v>
      </c>
      <c r="C589">
        <v>2276595.3853237</v>
      </c>
    </row>
    <row r="590" spans="1:3">
      <c r="A590">
        <v>588</v>
      </c>
      <c r="B590">
        <v>11852286.4844584</v>
      </c>
      <c r="C590">
        <v>2276722.601387203</v>
      </c>
    </row>
    <row r="591" spans="1:3">
      <c r="A591">
        <v>589</v>
      </c>
      <c r="B591">
        <v>11852286.32205445</v>
      </c>
      <c r="C591">
        <v>2276681.500285394</v>
      </c>
    </row>
    <row r="592" spans="1:3">
      <c r="A592">
        <v>590</v>
      </c>
      <c r="B592">
        <v>11852286.3124785</v>
      </c>
      <c r="C592">
        <v>2276765.953452218</v>
      </c>
    </row>
    <row r="593" spans="1:3">
      <c r="A593">
        <v>591</v>
      </c>
      <c r="B593">
        <v>11852286.32443856</v>
      </c>
      <c r="C593">
        <v>2276828.739332546</v>
      </c>
    </row>
    <row r="594" spans="1:3">
      <c r="A594">
        <v>592</v>
      </c>
      <c r="B594">
        <v>11852286.34906167</v>
      </c>
      <c r="C594">
        <v>2276820.432765375</v>
      </c>
    </row>
    <row r="595" spans="1:3">
      <c r="A595">
        <v>593</v>
      </c>
      <c r="B595">
        <v>11852286.35864354</v>
      </c>
      <c r="C595">
        <v>2276694.741894888</v>
      </c>
    </row>
    <row r="596" spans="1:3">
      <c r="A596">
        <v>594</v>
      </c>
      <c r="B596">
        <v>11852286.31758017</v>
      </c>
      <c r="C596">
        <v>2276753.586371385</v>
      </c>
    </row>
    <row r="597" spans="1:3">
      <c r="A597">
        <v>595</v>
      </c>
      <c r="B597">
        <v>11852286.41631434</v>
      </c>
      <c r="C597">
        <v>2276808.971452904</v>
      </c>
    </row>
    <row r="598" spans="1:3">
      <c r="A598">
        <v>596</v>
      </c>
      <c r="B598">
        <v>11852286.36252617</v>
      </c>
      <c r="C598">
        <v>2276751.168644914</v>
      </c>
    </row>
    <row r="599" spans="1:3">
      <c r="A599">
        <v>597</v>
      </c>
      <c r="B599">
        <v>11852286.39383969</v>
      </c>
      <c r="C599">
        <v>2276873.362632552</v>
      </c>
    </row>
    <row r="600" spans="1:3">
      <c r="A600">
        <v>598</v>
      </c>
      <c r="B600">
        <v>11852286.35252884</v>
      </c>
      <c r="C600">
        <v>2276687.166608759</v>
      </c>
    </row>
    <row r="601" spans="1:3">
      <c r="A601">
        <v>599</v>
      </c>
      <c r="B601">
        <v>11852286.29417877</v>
      </c>
      <c r="C601">
        <v>2276739.966607731</v>
      </c>
    </row>
    <row r="602" spans="1:3">
      <c r="A602">
        <v>600</v>
      </c>
      <c r="B602">
        <v>11852286.36850391</v>
      </c>
      <c r="C602">
        <v>2276753.495865823</v>
      </c>
    </row>
    <row r="603" spans="1:3">
      <c r="A603">
        <v>601</v>
      </c>
      <c r="B603">
        <v>11852286.18409695</v>
      </c>
      <c r="C603">
        <v>2276774.222152336</v>
      </c>
    </row>
    <row r="604" spans="1:3">
      <c r="A604">
        <v>602</v>
      </c>
      <c r="B604">
        <v>11852286.14318123</v>
      </c>
      <c r="C604">
        <v>2276875.729135022</v>
      </c>
    </row>
    <row r="605" spans="1:3">
      <c r="A605">
        <v>603</v>
      </c>
      <c r="B605">
        <v>11852286.09105833</v>
      </c>
      <c r="C605">
        <v>2276980.167609561</v>
      </c>
    </row>
    <row r="606" spans="1:3">
      <c r="A606">
        <v>604</v>
      </c>
      <c r="B606">
        <v>11852286.06228518</v>
      </c>
      <c r="C606">
        <v>2276999.960626089</v>
      </c>
    </row>
    <row r="607" spans="1:3">
      <c r="A607">
        <v>605</v>
      </c>
      <c r="B607">
        <v>11852286.06655401</v>
      </c>
      <c r="C607">
        <v>2276884.373138635</v>
      </c>
    </row>
    <row r="608" spans="1:3">
      <c r="A608">
        <v>606</v>
      </c>
      <c r="B608">
        <v>11852286.0356049</v>
      </c>
      <c r="C608">
        <v>2277017.674460423</v>
      </c>
    </row>
    <row r="609" spans="1:3">
      <c r="A609">
        <v>607</v>
      </c>
      <c r="B609">
        <v>11852286.19619194</v>
      </c>
      <c r="C609">
        <v>2277025.699543199</v>
      </c>
    </row>
    <row r="610" spans="1:3">
      <c r="A610">
        <v>608</v>
      </c>
      <c r="B610">
        <v>11852286.07544874</v>
      </c>
      <c r="C610">
        <v>2277010.553066512</v>
      </c>
    </row>
    <row r="611" spans="1:3">
      <c r="A611">
        <v>609</v>
      </c>
      <c r="B611">
        <v>11852286.0798496</v>
      </c>
      <c r="C611">
        <v>2277146.44635967</v>
      </c>
    </row>
    <row r="612" spans="1:3">
      <c r="A612">
        <v>610</v>
      </c>
      <c r="B612">
        <v>11852286.08648743</v>
      </c>
      <c r="C612">
        <v>2277072.755181699</v>
      </c>
    </row>
    <row r="613" spans="1:3">
      <c r="A613">
        <v>611</v>
      </c>
      <c r="B613">
        <v>11852286.01473999</v>
      </c>
      <c r="C613">
        <v>2277100.659906871</v>
      </c>
    </row>
    <row r="614" spans="1:3">
      <c r="A614">
        <v>612</v>
      </c>
      <c r="B614">
        <v>11852286.0935961</v>
      </c>
      <c r="C614">
        <v>2277068.598601195</v>
      </c>
    </row>
    <row r="615" spans="1:3">
      <c r="A615">
        <v>613</v>
      </c>
      <c r="B615">
        <v>11852285.94216758</v>
      </c>
      <c r="C615">
        <v>2277110.24616264</v>
      </c>
    </row>
    <row r="616" spans="1:3">
      <c r="A616">
        <v>614</v>
      </c>
      <c r="B616">
        <v>11852285.97079473</v>
      </c>
      <c r="C616">
        <v>2277016.88628157</v>
      </c>
    </row>
    <row r="617" spans="1:3">
      <c r="A617">
        <v>615</v>
      </c>
      <c r="B617">
        <v>11852285.97129699</v>
      </c>
      <c r="C617">
        <v>2277113.843126556</v>
      </c>
    </row>
    <row r="618" spans="1:3">
      <c r="A618">
        <v>616</v>
      </c>
      <c r="B618">
        <v>11852285.92314556</v>
      </c>
      <c r="C618">
        <v>2277196.270832057</v>
      </c>
    </row>
    <row r="619" spans="1:3">
      <c r="A619">
        <v>617</v>
      </c>
      <c r="B619">
        <v>11852286.04893741</v>
      </c>
      <c r="C619">
        <v>2277295.877205878</v>
      </c>
    </row>
    <row r="620" spans="1:3">
      <c r="A620">
        <v>618</v>
      </c>
      <c r="B620">
        <v>11852285.97535039</v>
      </c>
      <c r="C620">
        <v>2277205.745304902</v>
      </c>
    </row>
    <row r="621" spans="1:3">
      <c r="A621">
        <v>619</v>
      </c>
      <c r="B621">
        <v>11852285.96063837</v>
      </c>
      <c r="C621">
        <v>2277187.20223451</v>
      </c>
    </row>
    <row r="622" spans="1:3">
      <c r="A622">
        <v>620</v>
      </c>
      <c r="B622">
        <v>11852285.96888787</v>
      </c>
      <c r="C622">
        <v>2277269.44289078</v>
      </c>
    </row>
    <row r="623" spans="1:3">
      <c r="A623">
        <v>621</v>
      </c>
      <c r="B623">
        <v>11852286.06516552</v>
      </c>
      <c r="C623">
        <v>2277101.233880005</v>
      </c>
    </row>
    <row r="624" spans="1:3">
      <c r="A624">
        <v>622</v>
      </c>
      <c r="B624">
        <v>11852285.94198018</v>
      </c>
      <c r="C624">
        <v>2277133.538244694</v>
      </c>
    </row>
    <row r="625" spans="1:3">
      <c r="A625">
        <v>623</v>
      </c>
      <c r="B625">
        <v>11852285.95434202</v>
      </c>
      <c r="C625">
        <v>2277307.875720771</v>
      </c>
    </row>
    <row r="626" spans="1:3">
      <c r="A626">
        <v>624</v>
      </c>
      <c r="B626">
        <v>11852285.91277622</v>
      </c>
      <c r="C626">
        <v>2277209.066466683</v>
      </c>
    </row>
    <row r="627" spans="1:3">
      <c r="A627">
        <v>625</v>
      </c>
      <c r="B627">
        <v>11852285.95128328</v>
      </c>
      <c r="C627">
        <v>2277237.096256491</v>
      </c>
    </row>
    <row r="628" spans="1:3">
      <c r="A628">
        <v>626</v>
      </c>
      <c r="B628">
        <v>11852285.93158626</v>
      </c>
      <c r="C628">
        <v>2277191.658295163</v>
      </c>
    </row>
    <row r="629" spans="1:3">
      <c r="A629">
        <v>627</v>
      </c>
      <c r="B629">
        <v>11852285.944533</v>
      </c>
      <c r="C629">
        <v>2277191.488766606</v>
      </c>
    </row>
    <row r="630" spans="1:3">
      <c r="A630">
        <v>628</v>
      </c>
      <c r="B630">
        <v>11852285.91643089</v>
      </c>
      <c r="C630">
        <v>2277270.448525924</v>
      </c>
    </row>
    <row r="631" spans="1:3">
      <c r="A631">
        <v>629</v>
      </c>
      <c r="B631">
        <v>11852285.92234736</v>
      </c>
      <c r="C631">
        <v>2277220.313296534</v>
      </c>
    </row>
    <row r="632" spans="1:3">
      <c r="A632">
        <v>630</v>
      </c>
      <c r="B632">
        <v>11852285.89369118</v>
      </c>
      <c r="C632">
        <v>2277174.931646332</v>
      </c>
    </row>
    <row r="633" spans="1:3">
      <c r="A633">
        <v>631</v>
      </c>
      <c r="B633">
        <v>11852285.90319852</v>
      </c>
      <c r="C633">
        <v>2277170.135905466</v>
      </c>
    </row>
    <row r="634" spans="1:3">
      <c r="A634">
        <v>632</v>
      </c>
      <c r="B634">
        <v>11852285.8979073</v>
      </c>
      <c r="C634">
        <v>2277152.905545556</v>
      </c>
    </row>
    <row r="635" spans="1:3">
      <c r="A635">
        <v>633</v>
      </c>
      <c r="B635">
        <v>11852285.92302877</v>
      </c>
      <c r="C635">
        <v>2277171.829256303</v>
      </c>
    </row>
    <row r="636" spans="1:3">
      <c r="A636">
        <v>634</v>
      </c>
      <c r="B636">
        <v>11852285.88026518</v>
      </c>
      <c r="C636">
        <v>2277134.290380116</v>
      </c>
    </row>
    <row r="637" spans="1:3">
      <c r="A637">
        <v>635</v>
      </c>
      <c r="B637">
        <v>11852285.90256089</v>
      </c>
      <c r="C637">
        <v>2277144.882138564</v>
      </c>
    </row>
    <row r="638" spans="1:3">
      <c r="A638">
        <v>636</v>
      </c>
      <c r="B638">
        <v>11852285.84093119</v>
      </c>
      <c r="C638">
        <v>2277158.243359557</v>
      </c>
    </row>
    <row r="639" spans="1:3">
      <c r="A639">
        <v>637</v>
      </c>
      <c r="B639">
        <v>11852285.80122923</v>
      </c>
      <c r="C639">
        <v>2277205.918810627</v>
      </c>
    </row>
    <row r="640" spans="1:3">
      <c r="A640">
        <v>638</v>
      </c>
      <c r="B640">
        <v>11852285.80268839</v>
      </c>
      <c r="C640">
        <v>2277162.711150899</v>
      </c>
    </row>
    <row r="641" spans="1:3">
      <c r="A641">
        <v>639</v>
      </c>
      <c r="B641">
        <v>11852285.79192087</v>
      </c>
      <c r="C641">
        <v>2277170.62599516</v>
      </c>
    </row>
    <row r="642" spans="1:3">
      <c r="A642">
        <v>640</v>
      </c>
      <c r="B642">
        <v>11852285.79807429</v>
      </c>
      <c r="C642">
        <v>2277224.389236227</v>
      </c>
    </row>
    <row r="643" spans="1:3">
      <c r="A643">
        <v>641</v>
      </c>
      <c r="B643">
        <v>11852285.80660617</v>
      </c>
      <c r="C643">
        <v>2277199.727715528</v>
      </c>
    </row>
    <row r="644" spans="1:3">
      <c r="A644">
        <v>642</v>
      </c>
      <c r="B644">
        <v>11852285.80132757</v>
      </c>
      <c r="C644">
        <v>2277149.429641702</v>
      </c>
    </row>
    <row r="645" spans="1:3">
      <c r="A645">
        <v>643</v>
      </c>
      <c r="B645">
        <v>11852285.7969677</v>
      </c>
      <c r="C645">
        <v>2277119.919548162</v>
      </c>
    </row>
    <row r="646" spans="1:3">
      <c r="A646">
        <v>644</v>
      </c>
      <c r="B646">
        <v>11852285.80010402</v>
      </c>
      <c r="C646">
        <v>2277180.706786517</v>
      </c>
    </row>
    <row r="647" spans="1:3">
      <c r="A647">
        <v>645</v>
      </c>
      <c r="B647">
        <v>11852285.81377877</v>
      </c>
      <c r="C647">
        <v>2277219.463218248</v>
      </c>
    </row>
    <row r="648" spans="1:3">
      <c r="A648">
        <v>646</v>
      </c>
      <c r="B648">
        <v>11852285.81331529</v>
      </c>
      <c r="C648">
        <v>2277139.060035842</v>
      </c>
    </row>
    <row r="649" spans="1:3">
      <c r="A649">
        <v>647</v>
      </c>
      <c r="B649">
        <v>11852285.80320375</v>
      </c>
      <c r="C649">
        <v>2277146.385602813</v>
      </c>
    </row>
    <row r="650" spans="1:3">
      <c r="A650">
        <v>648</v>
      </c>
      <c r="B650">
        <v>11852285.79993842</v>
      </c>
      <c r="C650">
        <v>2277166.438987557</v>
      </c>
    </row>
    <row r="651" spans="1:3">
      <c r="A651">
        <v>649</v>
      </c>
      <c r="B651">
        <v>11852285.7816678</v>
      </c>
      <c r="C651">
        <v>2277213.939014859</v>
      </c>
    </row>
    <row r="652" spans="1:3">
      <c r="A652">
        <v>650</v>
      </c>
      <c r="B652">
        <v>11852285.80522533</v>
      </c>
      <c r="C652">
        <v>2277224.997098168</v>
      </c>
    </row>
    <row r="653" spans="1:3">
      <c r="A653">
        <v>651</v>
      </c>
      <c r="B653">
        <v>11852285.79863704</v>
      </c>
      <c r="C653">
        <v>2277216.546604548</v>
      </c>
    </row>
    <row r="654" spans="1:3">
      <c r="A654">
        <v>652</v>
      </c>
      <c r="B654">
        <v>11852285.7862036</v>
      </c>
      <c r="C654">
        <v>2277193.819280947</v>
      </c>
    </row>
    <row r="655" spans="1:3">
      <c r="A655">
        <v>653</v>
      </c>
      <c r="B655">
        <v>11852285.7542642</v>
      </c>
      <c r="C655">
        <v>2277237.308559725</v>
      </c>
    </row>
    <row r="656" spans="1:3">
      <c r="A656">
        <v>654</v>
      </c>
      <c r="B656">
        <v>11852285.75646805</v>
      </c>
      <c r="C656">
        <v>2277254.802871864</v>
      </c>
    </row>
    <row r="657" spans="1:3">
      <c r="A657">
        <v>655</v>
      </c>
      <c r="B657">
        <v>11852285.78032258</v>
      </c>
      <c r="C657">
        <v>2277263.800576298</v>
      </c>
    </row>
    <row r="658" spans="1:3">
      <c r="A658">
        <v>656</v>
      </c>
      <c r="B658">
        <v>11852285.76739365</v>
      </c>
      <c r="C658">
        <v>2277212.137972767</v>
      </c>
    </row>
    <row r="659" spans="1:3">
      <c r="A659">
        <v>657</v>
      </c>
      <c r="B659">
        <v>11852285.74729313</v>
      </c>
      <c r="C659">
        <v>2277263.016748304</v>
      </c>
    </row>
    <row r="660" spans="1:3">
      <c r="A660">
        <v>658</v>
      </c>
      <c r="B660">
        <v>11852285.76496338</v>
      </c>
      <c r="C660">
        <v>2277226.624205565</v>
      </c>
    </row>
    <row r="661" spans="1:3">
      <c r="A661">
        <v>659</v>
      </c>
      <c r="B661">
        <v>11852285.7510628</v>
      </c>
      <c r="C661">
        <v>2277286.165316256</v>
      </c>
    </row>
    <row r="662" spans="1:3">
      <c r="A662">
        <v>660</v>
      </c>
      <c r="B662">
        <v>11852285.74216306</v>
      </c>
      <c r="C662">
        <v>2277275.96773586</v>
      </c>
    </row>
    <row r="663" spans="1:3">
      <c r="A663">
        <v>661</v>
      </c>
      <c r="B663">
        <v>11852285.74766013</v>
      </c>
      <c r="C663">
        <v>2277285.825190762</v>
      </c>
    </row>
    <row r="664" spans="1:3">
      <c r="A664">
        <v>662</v>
      </c>
      <c r="B664">
        <v>11852285.73719834</v>
      </c>
      <c r="C664">
        <v>2277278.89977267</v>
      </c>
    </row>
    <row r="665" spans="1:3">
      <c r="A665">
        <v>663</v>
      </c>
      <c r="B665">
        <v>11852285.73680835</v>
      </c>
      <c r="C665">
        <v>2277269.676527461</v>
      </c>
    </row>
    <row r="666" spans="1:3">
      <c r="A666">
        <v>664</v>
      </c>
      <c r="B666">
        <v>11852285.74697469</v>
      </c>
      <c r="C666">
        <v>2277297.622393613</v>
      </c>
    </row>
    <row r="667" spans="1:3">
      <c r="A667">
        <v>665</v>
      </c>
      <c r="B667">
        <v>11852285.74254223</v>
      </c>
      <c r="C667">
        <v>2277262.641619648</v>
      </c>
    </row>
    <row r="668" spans="1:3">
      <c r="A668">
        <v>666</v>
      </c>
      <c r="B668">
        <v>11852285.74433177</v>
      </c>
      <c r="C668">
        <v>2277233.806624612</v>
      </c>
    </row>
    <row r="669" spans="1:3">
      <c r="A669">
        <v>667</v>
      </c>
      <c r="B669">
        <v>11852285.73997093</v>
      </c>
      <c r="C669">
        <v>2277250.134275527</v>
      </c>
    </row>
    <row r="670" spans="1:3">
      <c r="A670">
        <v>668</v>
      </c>
      <c r="B670">
        <v>11852285.73262828</v>
      </c>
      <c r="C670">
        <v>2277260.433349571</v>
      </c>
    </row>
    <row r="671" spans="1:3">
      <c r="A671">
        <v>669</v>
      </c>
      <c r="B671">
        <v>11852285.72819</v>
      </c>
      <c r="C671">
        <v>2277259.26207226</v>
      </c>
    </row>
    <row r="672" spans="1:3">
      <c r="A672">
        <v>670</v>
      </c>
      <c r="B672">
        <v>11852285.72532473</v>
      </c>
      <c r="C672">
        <v>2277288.96901441</v>
      </c>
    </row>
    <row r="673" spans="1:3">
      <c r="A673">
        <v>671</v>
      </c>
      <c r="B673">
        <v>11852285.73153766</v>
      </c>
      <c r="C673">
        <v>2277299.95924087</v>
      </c>
    </row>
    <row r="674" spans="1:3">
      <c r="A674">
        <v>672</v>
      </c>
      <c r="B674">
        <v>11852285.7144117</v>
      </c>
      <c r="C674">
        <v>2277301.480605269</v>
      </c>
    </row>
    <row r="675" spans="1:3">
      <c r="A675">
        <v>673</v>
      </c>
      <c r="B675">
        <v>11852285.71785306</v>
      </c>
      <c r="C675">
        <v>2277298.283310101</v>
      </c>
    </row>
    <row r="676" spans="1:3">
      <c r="A676">
        <v>674</v>
      </c>
      <c r="B676">
        <v>11852285.72108148</v>
      </c>
      <c r="C676">
        <v>2277290.770795463</v>
      </c>
    </row>
    <row r="677" spans="1:3">
      <c r="A677">
        <v>675</v>
      </c>
      <c r="B677">
        <v>11852285.71490227</v>
      </c>
      <c r="C677">
        <v>2277291.973493528</v>
      </c>
    </row>
    <row r="678" spans="1:3">
      <c r="A678">
        <v>676</v>
      </c>
      <c r="B678">
        <v>11852285.71323744</v>
      </c>
      <c r="C678">
        <v>2277298.712351824</v>
      </c>
    </row>
    <row r="679" spans="1:3">
      <c r="A679">
        <v>677</v>
      </c>
      <c r="B679">
        <v>11852285.71276617</v>
      </c>
      <c r="C679">
        <v>2277274.710345322</v>
      </c>
    </row>
    <row r="680" spans="1:3">
      <c r="A680">
        <v>678</v>
      </c>
      <c r="B680">
        <v>11852285.71479745</v>
      </c>
      <c r="C680">
        <v>2277293.427399416</v>
      </c>
    </row>
    <row r="681" spans="1:3">
      <c r="A681">
        <v>679</v>
      </c>
      <c r="B681">
        <v>11852285.71357064</v>
      </c>
      <c r="C681">
        <v>2277310.419728609</v>
      </c>
    </row>
    <row r="682" spans="1:3">
      <c r="A682">
        <v>680</v>
      </c>
      <c r="B682">
        <v>11852285.71535634</v>
      </c>
      <c r="C682">
        <v>2277271.349477037</v>
      </c>
    </row>
    <row r="683" spans="1:3">
      <c r="A683">
        <v>681</v>
      </c>
      <c r="B683">
        <v>11852285.71520512</v>
      </c>
      <c r="C683">
        <v>2277319.857803499</v>
      </c>
    </row>
    <row r="684" spans="1:3">
      <c r="A684">
        <v>682</v>
      </c>
      <c r="B684">
        <v>11852285.71553079</v>
      </c>
      <c r="C684">
        <v>2277266.340818062</v>
      </c>
    </row>
    <row r="685" spans="1:3">
      <c r="A685">
        <v>683</v>
      </c>
      <c r="B685">
        <v>11852285.71088829</v>
      </c>
      <c r="C685">
        <v>2277251.213973479</v>
      </c>
    </row>
    <row r="686" spans="1:3">
      <c r="A686">
        <v>684</v>
      </c>
      <c r="B686">
        <v>11852285.71403791</v>
      </c>
      <c r="C686">
        <v>2277264.928298534</v>
      </c>
    </row>
    <row r="687" spans="1:3">
      <c r="A687">
        <v>685</v>
      </c>
      <c r="B687">
        <v>11852285.71532434</v>
      </c>
      <c r="C687">
        <v>2277226.733637222</v>
      </c>
    </row>
    <row r="688" spans="1:3">
      <c r="A688">
        <v>686</v>
      </c>
      <c r="B688">
        <v>11852285.71637435</v>
      </c>
      <c r="C688">
        <v>2277241.957143894</v>
      </c>
    </row>
    <row r="689" spans="1:3">
      <c r="A689">
        <v>687</v>
      </c>
      <c r="B689">
        <v>11852285.71653458</v>
      </c>
      <c r="C689">
        <v>2277257.379210493</v>
      </c>
    </row>
    <row r="690" spans="1:3">
      <c r="A690">
        <v>688</v>
      </c>
      <c r="B690">
        <v>11852285.71111734</v>
      </c>
      <c r="C690">
        <v>2277267.671978668</v>
      </c>
    </row>
    <row r="691" spans="1:3">
      <c r="A691">
        <v>689</v>
      </c>
      <c r="B691">
        <v>11852285.70948793</v>
      </c>
      <c r="C691">
        <v>2277255.659350925</v>
      </c>
    </row>
    <row r="692" spans="1:3">
      <c r="A692">
        <v>690</v>
      </c>
      <c r="B692">
        <v>11852285.71162393</v>
      </c>
      <c r="C692">
        <v>2277268.850453448</v>
      </c>
    </row>
    <row r="693" spans="1:3">
      <c r="A693">
        <v>691</v>
      </c>
      <c r="B693">
        <v>11852285.7139297</v>
      </c>
      <c r="C693">
        <v>2277261.900760961</v>
      </c>
    </row>
    <row r="694" spans="1:3">
      <c r="A694">
        <v>692</v>
      </c>
      <c r="B694">
        <v>11852285.71379444</v>
      </c>
      <c r="C694">
        <v>2277254.531980991</v>
      </c>
    </row>
    <row r="695" spans="1:3">
      <c r="A695">
        <v>693</v>
      </c>
      <c r="B695">
        <v>11852285.71400593</v>
      </c>
      <c r="C695">
        <v>2277230.436133479</v>
      </c>
    </row>
    <row r="696" spans="1:3">
      <c r="A696">
        <v>694</v>
      </c>
      <c r="B696">
        <v>11852285.7140317</v>
      </c>
      <c r="C696">
        <v>2277263.820997637</v>
      </c>
    </row>
    <row r="697" spans="1:3">
      <c r="A697">
        <v>695</v>
      </c>
      <c r="B697">
        <v>11852285.70824958</v>
      </c>
      <c r="C697">
        <v>2277298.82917287</v>
      </c>
    </row>
    <row r="698" spans="1:3">
      <c r="A698">
        <v>696</v>
      </c>
      <c r="B698">
        <v>11852285.70673232</v>
      </c>
      <c r="C698">
        <v>2277298.581768783</v>
      </c>
    </row>
    <row r="699" spans="1:3">
      <c r="A699">
        <v>697</v>
      </c>
      <c r="B699">
        <v>11852285.70936451</v>
      </c>
      <c r="C699">
        <v>2277321.261879243</v>
      </c>
    </row>
    <row r="700" spans="1:3">
      <c r="A700">
        <v>698</v>
      </c>
      <c r="B700">
        <v>11852285.70736182</v>
      </c>
      <c r="C700">
        <v>2277283.012033115</v>
      </c>
    </row>
    <row r="701" spans="1:3">
      <c r="A701">
        <v>699</v>
      </c>
      <c r="B701">
        <v>11852285.71402839</v>
      </c>
      <c r="C701">
        <v>2277334.190363583</v>
      </c>
    </row>
    <row r="702" spans="1:3">
      <c r="A702">
        <v>700</v>
      </c>
      <c r="B702">
        <v>11852285.70751995</v>
      </c>
      <c r="C702">
        <v>2277296.877368509</v>
      </c>
    </row>
    <row r="703" spans="1:3">
      <c r="A703">
        <v>701</v>
      </c>
      <c r="B703">
        <v>11852285.70869808</v>
      </c>
      <c r="C703">
        <v>2277291.677109276</v>
      </c>
    </row>
    <row r="704" spans="1:3">
      <c r="A704">
        <v>702</v>
      </c>
      <c r="B704">
        <v>11852285.70507943</v>
      </c>
      <c r="C704">
        <v>2277325.790266263</v>
      </c>
    </row>
    <row r="705" spans="1:3">
      <c r="A705">
        <v>703</v>
      </c>
      <c r="B705">
        <v>11852285.7057066</v>
      </c>
      <c r="C705">
        <v>2277319.860896703</v>
      </c>
    </row>
    <row r="706" spans="1:3">
      <c r="A706">
        <v>704</v>
      </c>
      <c r="B706">
        <v>11852285.70396623</v>
      </c>
      <c r="C706">
        <v>2277333.692660748</v>
      </c>
    </row>
    <row r="707" spans="1:3">
      <c r="A707">
        <v>705</v>
      </c>
      <c r="B707">
        <v>11852285.70276681</v>
      </c>
      <c r="C707">
        <v>2277332.911597497</v>
      </c>
    </row>
    <row r="708" spans="1:3">
      <c r="A708">
        <v>706</v>
      </c>
      <c r="B708">
        <v>11852285.70275862</v>
      </c>
      <c r="C708">
        <v>2277320.70739592</v>
      </c>
    </row>
    <row r="709" spans="1:3">
      <c r="A709">
        <v>707</v>
      </c>
      <c r="B709">
        <v>11852285.70325392</v>
      </c>
      <c r="C709">
        <v>2277316.10104831</v>
      </c>
    </row>
    <row r="710" spans="1:3">
      <c r="A710">
        <v>708</v>
      </c>
      <c r="B710">
        <v>11852285.70540721</v>
      </c>
      <c r="C710">
        <v>2277321.027334443</v>
      </c>
    </row>
    <row r="711" spans="1:3">
      <c r="A711">
        <v>709</v>
      </c>
      <c r="B711">
        <v>11852285.70223698</v>
      </c>
      <c r="C711">
        <v>2277322.884565329</v>
      </c>
    </row>
    <row r="712" spans="1:3">
      <c r="A712">
        <v>710</v>
      </c>
      <c r="B712">
        <v>11852285.70734724</v>
      </c>
      <c r="C712">
        <v>2277332.912412995</v>
      </c>
    </row>
    <row r="713" spans="1:3">
      <c r="A713">
        <v>711</v>
      </c>
      <c r="B713">
        <v>11852285.70278354</v>
      </c>
      <c r="C713">
        <v>2277318.39203198</v>
      </c>
    </row>
    <row r="714" spans="1:3">
      <c r="A714">
        <v>712</v>
      </c>
      <c r="B714">
        <v>11852285.70036721</v>
      </c>
      <c r="C714">
        <v>2277313.886500618</v>
      </c>
    </row>
    <row r="715" spans="1:3">
      <c r="A715">
        <v>713</v>
      </c>
      <c r="B715">
        <v>11852285.70177913</v>
      </c>
      <c r="C715">
        <v>2277314.96241432</v>
      </c>
    </row>
    <row r="716" spans="1:3">
      <c r="A716">
        <v>714</v>
      </c>
      <c r="B716">
        <v>11852285.69908245</v>
      </c>
      <c r="C716">
        <v>2277305.744073825</v>
      </c>
    </row>
    <row r="717" spans="1:3">
      <c r="A717">
        <v>715</v>
      </c>
      <c r="B717">
        <v>11852285.70046558</v>
      </c>
      <c r="C717">
        <v>2277303.426956523</v>
      </c>
    </row>
    <row r="718" spans="1:3">
      <c r="A718">
        <v>716</v>
      </c>
      <c r="B718">
        <v>11852285.69569639</v>
      </c>
      <c r="C718">
        <v>2277333.393198892</v>
      </c>
    </row>
    <row r="719" spans="1:3">
      <c r="A719">
        <v>717</v>
      </c>
      <c r="B719">
        <v>11852285.69712396</v>
      </c>
      <c r="C719">
        <v>2277339.370458041</v>
      </c>
    </row>
    <row r="720" spans="1:3">
      <c r="A720">
        <v>718</v>
      </c>
      <c r="B720">
        <v>11852285.69602966</v>
      </c>
      <c r="C720">
        <v>2277338.860787777</v>
      </c>
    </row>
    <row r="721" spans="1:3">
      <c r="A721">
        <v>719</v>
      </c>
      <c r="B721">
        <v>11852285.69453149</v>
      </c>
      <c r="C721">
        <v>2277325.593809918</v>
      </c>
    </row>
    <row r="722" spans="1:3">
      <c r="A722">
        <v>720</v>
      </c>
      <c r="B722">
        <v>11852285.69481328</v>
      </c>
      <c r="C722">
        <v>2277336.108451153</v>
      </c>
    </row>
    <row r="723" spans="1:3">
      <c r="A723">
        <v>721</v>
      </c>
      <c r="B723">
        <v>11852285.69563934</v>
      </c>
      <c r="C723">
        <v>2277313.38538194</v>
      </c>
    </row>
    <row r="724" spans="1:3">
      <c r="A724">
        <v>722</v>
      </c>
      <c r="B724">
        <v>11852285.69460982</v>
      </c>
      <c r="C724">
        <v>2277324.592006043</v>
      </c>
    </row>
    <row r="725" spans="1:3">
      <c r="A725">
        <v>723</v>
      </c>
      <c r="B725">
        <v>11852285.69404061</v>
      </c>
      <c r="C725">
        <v>2277314.623994288</v>
      </c>
    </row>
    <row r="726" spans="1:3">
      <c r="A726">
        <v>724</v>
      </c>
      <c r="B726">
        <v>11852285.69450423</v>
      </c>
      <c r="C726">
        <v>2277317.248053894</v>
      </c>
    </row>
    <row r="727" spans="1:3">
      <c r="A727">
        <v>725</v>
      </c>
      <c r="B727">
        <v>11852285.69520119</v>
      </c>
      <c r="C727">
        <v>2277331.598708807</v>
      </c>
    </row>
    <row r="728" spans="1:3">
      <c r="A728">
        <v>726</v>
      </c>
      <c r="B728">
        <v>11852285.69479153</v>
      </c>
      <c r="C728">
        <v>2277308.523514087</v>
      </c>
    </row>
    <row r="729" spans="1:3">
      <c r="A729">
        <v>727</v>
      </c>
      <c r="B729">
        <v>11852285.69479287</v>
      </c>
      <c r="C729">
        <v>2277320.180610315</v>
      </c>
    </row>
    <row r="730" spans="1:3">
      <c r="A730">
        <v>728</v>
      </c>
      <c r="B730">
        <v>11852285.694407</v>
      </c>
      <c r="C730">
        <v>2277314.227432115</v>
      </c>
    </row>
    <row r="731" spans="1:3">
      <c r="A731">
        <v>729</v>
      </c>
      <c r="B731">
        <v>11852285.69426492</v>
      </c>
      <c r="C731">
        <v>2277304.481016247</v>
      </c>
    </row>
    <row r="732" spans="1:3">
      <c r="A732">
        <v>730</v>
      </c>
      <c r="B732">
        <v>11852285.69442994</v>
      </c>
      <c r="C732">
        <v>2277310.484912927</v>
      </c>
    </row>
    <row r="733" spans="1:3">
      <c r="A733">
        <v>731</v>
      </c>
      <c r="B733">
        <v>11852285.6942847</v>
      </c>
      <c r="C733">
        <v>2277325.472471388</v>
      </c>
    </row>
    <row r="734" spans="1:3">
      <c r="A734">
        <v>732</v>
      </c>
      <c r="B734">
        <v>11852285.69488411</v>
      </c>
      <c r="C734">
        <v>2277311.155784262</v>
      </c>
    </row>
    <row r="735" spans="1:3">
      <c r="A735">
        <v>733</v>
      </c>
      <c r="B735">
        <v>11852285.69445157</v>
      </c>
      <c r="C735">
        <v>2277329.794124744</v>
      </c>
    </row>
    <row r="736" spans="1:3">
      <c r="A736">
        <v>734</v>
      </c>
      <c r="B736">
        <v>11852285.69484724</v>
      </c>
      <c r="C736">
        <v>2277312.670527024</v>
      </c>
    </row>
    <row r="737" spans="1:3">
      <c r="A737">
        <v>735</v>
      </c>
      <c r="B737">
        <v>11852285.6947412</v>
      </c>
      <c r="C737">
        <v>2277325.985306852</v>
      </c>
    </row>
    <row r="738" spans="1:3">
      <c r="A738">
        <v>736</v>
      </c>
      <c r="B738">
        <v>11852285.69507727</v>
      </c>
      <c r="C738">
        <v>2277303.1822433</v>
      </c>
    </row>
    <row r="739" spans="1:3">
      <c r="A739">
        <v>737</v>
      </c>
      <c r="B739">
        <v>11852285.69423127</v>
      </c>
      <c r="C739">
        <v>2277312.779102361</v>
      </c>
    </row>
    <row r="740" spans="1:3">
      <c r="A740">
        <v>738</v>
      </c>
      <c r="B740">
        <v>11852285.6941637</v>
      </c>
      <c r="C740">
        <v>2277321.237881693</v>
      </c>
    </row>
    <row r="741" spans="1:3">
      <c r="A741">
        <v>739</v>
      </c>
      <c r="B741">
        <v>11852285.6941929</v>
      </c>
      <c r="C741">
        <v>2277317.887015573</v>
      </c>
    </row>
    <row r="742" spans="1:3">
      <c r="A742">
        <v>740</v>
      </c>
      <c r="B742">
        <v>11852285.69399952</v>
      </c>
      <c r="C742">
        <v>2277313.704421157</v>
      </c>
    </row>
    <row r="743" spans="1:3">
      <c r="A743">
        <v>741</v>
      </c>
      <c r="B743">
        <v>11852285.69429033</v>
      </c>
      <c r="C743">
        <v>2277315.881943498</v>
      </c>
    </row>
    <row r="744" spans="1:3">
      <c r="A744">
        <v>742</v>
      </c>
      <c r="B744">
        <v>11852285.69370802</v>
      </c>
      <c r="C744">
        <v>2277324.91887447</v>
      </c>
    </row>
    <row r="745" spans="1:3">
      <c r="A745">
        <v>743</v>
      </c>
      <c r="B745">
        <v>11852285.69387756</v>
      </c>
      <c r="C745">
        <v>2277326.426146622</v>
      </c>
    </row>
    <row r="746" spans="1:3">
      <c r="A746">
        <v>744</v>
      </c>
      <c r="B746">
        <v>11852285.69343033</v>
      </c>
      <c r="C746">
        <v>2277336.018279057</v>
      </c>
    </row>
    <row r="747" spans="1:3">
      <c r="A747">
        <v>745</v>
      </c>
      <c r="B747">
        <v>11852285.69369237</v>
      </c>
      <c r="C747">
        <v>2277334.242928434</v>
      </c>
    </row>
    <row r="748" spans="1:3">
      <c r="A748">
        <v>746</v>
      </c>
      <c r="B748">
        <v>11852285.69298027</v>
      </c>
      <c r="C748">
        <v>2277346.959352797</v>
      </c>
    </row>
    <row r="749" spans="1:3">
      <c r="A749">
        <v>747</v>
      </c>
      <c r="B749">
        <v>11852285.69355798</v>
      </c>
      <c r="C749">
        <v>2277344.222586066</v>
      </c>
    </row>
    <row r="750" spans="1:3">
      <c r="A750">
        <v>748</v>
      </c>
      <c r="B750">
        <v>11852285.69347187</v>
      </c>
      <c r="C750">
        <v>2277344.146613484</v>
      </c>
    </row>
    <row r="751" spans="1:3">
      <c r="A751">
        <v>749</v>
      </c>
      <c r="B751">
        <v>11852285.6930128</v>
      </c>
      <c r="C751">
        <v>2277351.92550247</v>
      </c>
    </row>
    <row r="752" spans="1:3">
      <c r="A752">
        <v>750</v>
      </c>
      <c r="B752">
        <v>11852285.6934766</v>
      </c>
      <c r="C752">
        <v>2277349.35099222</v>
      </c>
    </row>
    <row r="753" spans="1:3">
      <c r="A753">
        <v>751</v>
      </c>
      <c r="B753">
        <v>11852285.69300685</v>
      </c>
      <c r="C753">
        <v>2277349.940032703</v>
      </c>
    </row>
    <row r="754" spans="1:3">
      <c r="A754">
        <v>752</v>
      </c>
      <c r="B754">
        <v>11852285.69314756</v>
      </c>
      <c r="C754">
        <v>2277344.24053785</v>
      </c>
    </row>
    <row r="755" spans="1:3">
      <c r="A755">
        <v>753</v>
      </c>
      <c r="B755">
        <v>11852285.69262996</v>
      </c>
      <c r="C755">
        <v>2277350.255752114</v>
      </c>
    </row>
    <row r="756" spans="1:3">
      <c r="A756">
        <v>754</v>
      </c>
      <c r="B756">
        <v>11852285.692738</v>
      </c>
      <c r="C756">
        <v>2277348.981841835</v>
      </c>
    </row>
    <row r="757" spans="1:3">
      <c r="A757">
        <v>755</v>
      </c>
      <c r="B757">
        <v>11852285.69233426</v>
      </c>
      <c r="C757">
        <v>2277351.71616848</v>
      </c>
    </row>
    <row r="758" spans="1:3">
      <c r="A758">
        <v>756</v>
      </c>
      <c r="B758">
        <v>11852285.69229563</v>
      </c>
      <c r="C758">
        <v>2277355.366352529</v>
      </c>
    </row>
    <row r="759" spans="1:3">
      <c r="A759">
        <v>757</v>
      </c>
      <c r="B759">
        <v>11852285.6925002</v>
      </c>
      <c r="C759">
        <v>2277357.546847966</v>
      </c>
    </row>
    <row r="760" spans="1:3">
      <c r="A760">
        <v>758</v>
      </c>
      <c r="B760">
        <v>11852285.69271565</v>
      </c>
      <c r="C760">
        <v>2277355.346846629</v>
      </c>
    </row>
    <row r="761" spans="1:3">
      <c r="A761">
        <v>759</v>
      </c>
      <c r="B761">
        <v>11852285.69242806</v>
      </c>
      <c r="C761">
        <v>2277364.42408673</v>
      </c>
    </row>
    <row r="762" spans="1:3">
      <c r="A762">
        <v>760</v>
      </c>
      <c r="B762">
        <v>11852285.69256185</v>
      </c>
      <c r="C762">
        <v>2277361.471721807</v>
      </c>
    </row>
    <row r="763" spans="1:3">
      <c r="A763">
        <v>761</v>
      </c>
      <c r="B763">
        <v>11852285.69193699</v>
      </c>
      <c r="C763">
        <v>2277357.407884752</v>
      </c>
    </row>
    <row r="764" spans="1:3">
      <c r="A764">
        <v>762</v>
      </c>
      <c r="B764">
        <v>11852285.6920159</v>
      </c>
      <c r="C764">
        <v>2277362.818651043</v>
      </c>
    </row>
    <row r="765" spans="1:3">
      <c r="A765">
        <v>763</v>
      </c>
      <c r="B765">
        <v>11852285.69205737</v>
      </c>
      <c r="C765">
        <v>2277353.848391468</v>
      </c>
    </row>
    <row r="766" spans="1:3">
      <c r="A766">
        <v>764</v>
      </c>
      <c r="B766">
        <v>11852285.69201899</v>
      </c>
      <c r="C766">
        <v>2277357.890488519</v>
      </c>
    </row>
    <row r="767" spans="1:3">
      <c r="A767">
        <v>765</v>
      </c>
      <c r="B767">
        <v>11852285.69174128</v>
      </c>
      <c r="C767">
        <v>2277352.722151164</v>
      </c>
    </row>
    <row r="768" spans="1:3">
      <c r="A768">
        <v>766</v>
      </c>
      <c r="B768">
        <v>11852285.69191093</v>
      </c>
      <c r="C768">
        <v>2277346.912264782</v>
      </c>
    </row>
    <row r="769" spans="1:3">
      <c r="A769">
        <v>767</v>
      </c>
      <c r="B769">
        <v>11852285.69228994</v>
      </c>
      <c r="C769">
        <v>2277354.562745813</v>
      </c>
    </row>
    <row r="770" spans="1:3">
      <c r="A770">
        <v>768</v>
      </c>
      <c r="B770">
        <v>11852285.69213976</v>
      </c>
      <c r="C770">
        <v>2277350.166832379</v>
      </c>
    </row>
    <row r="771" spans="1:3">
      <c r="A771">
        <v>769</v>
      </c>
      <c r="B771">
        <v>11852285.69150363</v>
      </c>
      <c r="C771">
        <v>2277351.604737613</v>
      </c>
    </row>
    <row r="772" spans="1:3">
      <c r="A772">
        <v>770</v>
      </c>
      <c r="B772">
        <v>11852285.69174596</v>
      </c>
      <c r="C772">
        <v>2277349.903761553</v>
      </c>
    </row>
    <row r="773" spans="1:3">
      <c r="A773">
        <v>771</v>
      </c>
      <c r="B773">
        <v>11852285.69148286</v>
      </c>
      <c r="C773">
        <v>2277347.44149833</v>
      </c>
    </row>
    <row r="774" spans="1:3">
      <c r="A774">
        <v>772</v>
      </c>
      <c r="B774">
        <v>11852285.69176552</v>
      </c>
      <c r="C774">
        <v>2277347.66046209</v>
      </c>
    </row>
    <row r="775" spans="1:3">
      <c r="A775">
        <v>773</v>
      </c>
      <c r="B775">
        <v>11852285.69191604</v>
      </c>
      <c r="C775">
        <v>2277344.141576801</v>
      </c>
    </row>
    <row r="776" spans="1:3">
      <c r="A776">
        <v>774</v>
      </c>
      <c r="B776">
        <v>11852285.69167424</v>
      </c>
      <c r="C776">
        <v>2277346.194483187</v>
      </c>
    </row>
    <row r="777" spans="1:3">
      <c r="A777">
        <v>775</v>
      </c>
      <c r="B777">
        <v>11852285.69144638</v>
      </c>
      <c r="C777">
        <v>2277348.423078559</v>
      </c>
    </row>
    <row r="778" spans="1:3">
      <c r="A778">
        <v>776</v>
      </c>
      <c r="B778">
        <v>11852285.69176946</v>
      </c>
      <c r="C778">
        <v>2277344.046767203</v>
      </c>
    </row>
    <row r="779" spans="1:3">
      <c r="A779">
        <v>777</v>
      </c>
      <c r="B779">
        <v>11852285.69147328</v>
      </c>
      <c r="C779">
        <v>2277354.332626489</v>
      </c>
    </row>
    <row r="780" spans="1:3">
      <c r="A780">
        <v>778</v>
      </c>
      <c r="B780">
        <v>11852285.69165783</v>
      </c>
      <c r="C780">
        <v>2277352.912121134</v>
      </c>
    </row>
    <row r="781" spans="1:3">
      <c r="A781">
        <v>779</v>
      </c>
      <c r="B781">
        <v>11852285.69141343</v>
      </c>
      <c r="C781">
        <v>2277360.720495783</v>
      </c>
    </row>
    <row r="782" spans="1:3">
      <c r="A782">
        <v>780</v>
      </c>
      <c r="B782">
        <v>11852285.69172324</v>
      </c>
      <c r="C782">
        <v>2277361.88898553</v>
      </c>
    </row>
    <row r="783" spans="1:3">
      <c r="A783">
        <v>781</v>
      </c>
      <c r="B783">
        <v>11852285.69155221</v>
      </c>
      <c r="C783">
        <v>2277358.307748079</v>
      </c>
    </row>
    <row r="784" spans="1:3">
      <c r="A784">
        <v>782</v>
      </c>
      <c r="B784">
        <v>11852285.69162342</v>
      </c>
      <c r="C784">
        <v>2277360.502918735</v>
      </c>
    </row>
    <row r="785" spans="1:3">
      <c r="A785">
        <v>783</v>
      </c>
      <c r="B785">
        <v>11852285.69116156</v>
      </c>
      <c r="C785">
        <v>2277363.90270891</v>
      </c>
    </row>
    <row r="786" spans="1:3">
      <c r="A786">
        <v>784</v>
      </c>
      <c r="B786">
        <v>11852285.69146876</v>
      </c>
      <c r="C786">
        <v>2277358.233132779</v>
      </c>
    </row>
    <row r="787" spans="1:3">
      <c r="A787">
        <v>785</v>
      </c>
      <c r="B787">
        <v>11852285.69118069</v>
      </c>
      <c r="C787">
        <v>2277366.149170575</v>
      </c>
    </row>
    <row r="788" spans="1:3">
      <c r="A788">
        <v>786</v>
      </c>
      <c r="B788">
        <v>11852285.69132186</v>
      </c>
      <c r="C788">
        <v>2277358.970410004</v>
      </c>
    </row>
    <row r="789" spans="1:3">
      <c r="A789">
        <v>787</v>
      </c>
      <c r="B789">
        <v>11852285.6915451</v>
      </c>
      <c r="C789">
        <v>2277359.371699907</v>
      </c>
    </row>
    <row r="790" spans="1:3">
      <c r="A790">
        <v>788</v>
      </c>
      <c r="B790">
        <v>11852285.69131599</v>
      </c>
      <c r="C790">
        <v>2277365.153243791</v>
      </c>
    </row>
    <row r="791" spans="1:3">
      <c r="A791">
        <v>789</v>
      </c>
      <c r="B791">
        <v>11852285.69131057</v>
      </c>
      <c r="C791">
        <v>2277366.784565832</v>
      </c>
    </row>
    <row r="792" spans="1:3">
      <c r="A792">
        <v>790</v>
      </c>
      <c r="B792">
        <v>11852285.69122306</v>
      </c>
      <c r="C792">
        <v>2277361.519689689</v>
      </c>
    </row>
    <row r="793" spans="1:3">
      <c r="A793">
        <v>791</v>
      </c>
      <c r="B793">
        <v>11852285.6910999</v>
      </c>
      <c r="C793">
        <v>2277375.365153031</v>
      </c>
    </row>
    <row r="794" spans="1:3">
      <c r="A794">
        <v>792</v>
      </c>
      <c r="B794">
        <v>11852285.69129768</v>
      </c>
      <c r="C794">
        <v>2277373.292974967</v>
      </c>
    </row>
    <row r="795" spans="1:3">
      <c r="A795">
        <v>793</v>
      </c>
      <c r="B795">
        <v>11852285.69140553</v>
      </c>
      <c r="C795">
        <v>2277383.787257565</v>
      </c>
    </row>
    <row r="796" spans="1:3">
      <c r="A796">
        <v>794</v>
      </c>
      <c r="B796">
        <v>11852285.69109658</v>
      </c>
      <c r="C796">
        <v>2277376.82195097</v>
      </c>
    </row>
    <row r="797" spans="1:3">
      <c r="A797">
        <v>795</v>
      </c>
      <c r="B797">
        <v>11852285.69135364</v>
      </c>
      <c r="C797">
        <v>2277375.888224644</v>
      </c>
    </row>
    <row r="798" spans="1:3">
      <c r="A798">
        <v>796</v>
      </c>
      <c r="B798">
        <v>11852285.69109498</v>
      </c>
      <c r="C798">
        <v>2277371.417946426</v>
      </c>
    </row>
    <row r="799" spans="1:3">
      <c r="A799">
        <v>797</v>
      </c>
      <c r="B799">
        <v>11852285.69163289</v>
      </c>
      <c r="C799">
        <v>2277363.285922658</v>
      </c>
    </row>
    <row r="800" spans="1:3">
      <c r="A800">
        <v>798</v>
      </c>
      <c r="B800">
        <v>11852285.69148576</v>
      </c>
      <c r="C800">
        <v>2277373.200770619</v>
      </c>
    </row>
    <row r="801" spans="1:3">
      <c r="A801">
        <v>799</v>
      </c>
      <c r="B801">
        <v>11852285.69144849</v>
      </c>
      <c r="C801">
        <v>2277367.937769596</v>
      </c>
    </row>
    <row r="802" spans="1:3">
      <c r="A802">
        <v>800</v>
      </c>
      <c r="B802">
        <v>11852285.69105238</v>
      </c>
      <c r="C802">
        <v>2277370.15147939</v>
      </c>
    </row>
    <row r="803" spans="1:3">
      <c r="A803">
        <v>801</v>
      </c>
      <c r="B803">
        <v>11852285.69111284</v>
      </c>
      <c r="C803">
        <v>2277378.392971932</v>
      </c>
    </row>
    <row r="804" spans="1:3">
      <c r="A804">
        <v>802</v>
      </c>
      <c r="B804">
        <v>11852285.691114</v>
      </c>
      <c r="C804">
        <v>2277372.124208456</v>
      </c>
    </row>
    <row r="805" spans="1:3">
      <c r="A805">
        <v>803</v>
      </c>
      <c r="B805">
        <v>11852285.69106758</v>
      </c>
      <c r="C805">
        <v>2277370.641267726</v>
      </c>
    </row>
    <row r="806" spans="1:3">
      <c r="A806">
        <v>804</v>
      </c>
      <c r="B806">
        <v>11852285.69100253</v>
      </c>
      <c r="C806">
        <v>2277370.133117661</v>
      </c>
    </row>
    <row r="807" spans="1:3">
      <c r="A807">
        <v>805</v>
      </c>
      <c r="B807">
        <v>11852285.69110777</v>
      </c>
      <c r="C807">
        <v>2277369.022971051</v>
      </c>
    </row>
    <row r="808" spans="1:3">
      <c r="A808">
        <v>806</v>
      </c>
      <c r="B808">
        <v>11852285.69105815</v>
      </c>
      <c r="C808">
        <v>2277368.098487215</v>
      </c>
    </row>
    <row r="809" spans="1:3">
      <c r="A809">
        <v>807</v>
      </c>
      <c r="B809">
        <v>11852285.69112456</v>
      </c>
      <c r="C809">
        <v>2277370.963916492</v>
      </c>
    </row>
    <row r="810" spans="1:3">
      <c r="A810">
        <v>808</v>
      </c>
      <c r="B810">
        <v>11852285.6911466</v>
      </c>
      <c r="C810">
        <v>2277366.023017075</v>
      </c>
    </row>
    <row r="811" spans="1:3">
      <c r="A811">
        <v>809</v>
      </c>
      <c r="B811">
        <v>11852285.69109976</v>
      </c>
      <c r="C811">
        <v>2277372.954296017</v>
      </c>
    </row>
    <row r="812" spans="1:3">
      <c r="A812">
        <v>810</v>
      </c>
      <c r="B812">
        <v>11852285.69093638</v>
      </c>
      <c r="C812">
        <v>2277367.811615081</v>
      </c>
    </row>
    <row r="813" spans="1:3">
      <c r="A813">
        <v>811</v>
      </c>
      <c r="B813">
        <v>11852285.6909651</v>
      </c>
      <c r="C813">
        <v>2277369.433345338</v>
      </c>
    </row>
    <row r="814" spans="1:3">
      <c r="A814">
        <v>812</v>
      </c>
      <c r="B814">
        <v>11852285.69079367</v>
      </c>
      <c r="C814">
        <v>2277369.767563454</v>
      </c>
    </row>
    <row r="815" spans="1:3">
      <c r="A815">
        <v>813</v>
      </c>
      <c r="B815">
        <v>11852285.69077608</v>
      </c>
      <c r="C815">
        <v>2277365.78825351</v>
      </c>
    </row>
    <row r="816" spans="1:3">
      <c r="A816">
        <v>814</v>
      </c>
      <c r="B816">
        <v>11852285.69075698</v>
      </c>
      <c r="C816">
        <v>2277366.085634181</v>
      </c>
    </row>
    <row r="817" spans="1:3">
      <c r="A817">
        <v>815</v>
      </c>
      <c r="B817">
        <v>11852285.69070899</v>
      </c>
      <c r="C817">
        <v>2277363.298305213</v>
      </c>
    </row>
    <row r="818" spans="1:3">
      <c r="A818">
        <v>816</v>
      </c>
      <c r="B818">
        <v>11852285.69081097</v>
      </c>
      <c r="C818">
        <v>2277361.349067094</v>
      </c>
    </row>
    <row r="819" spans="1:3">
      <c r="A819">
        <v>817</v>
      </c>
      <c r="B819">
        <v>11852285.69071146</v>
      </c>
      <c r="C819">
        <v>2277366.187145941</v>
      </c>
    </row>
    <row r="820" spans="1:3">
      <c r="A820">
        <v>818</v>
      </c>
      <c r="B820">
        <v>11852285.69079203</v>
      </c>
      <c r="C820">
        <v>2277363.986273537</v>
      </c>
    </row>
    <row r="821" spans="1:3">
      <c r="A821">
        <v>819</v>
      </c>
      <c r="B821">
        <v>11852285.69073656</v>
      </c>
      <c r="C821">
        <v>2277358.865570418</v>
      </c>
    </row>
    <row r="822" spans="1:3">
      <c r="A822">
        <v>820</v>
      </c>
      <c r="B822">
        <v>11852285.69077356</v>
      </c>
      <c r="C822">
        <v>2277360.622912101</v>
      </c>
    </row>
    <row r="823" spans="1:3">
      <c r="A823">
        <v>821</v>
      </c>
      <c r="B823">
        <v>11852285.69070864</v>
      </c>
      <c r="C823">
        <v>2277365.461303189</v>
      </c>
    </row>
    <row r="824" spans="1:3">
      <c r="A824">
        <v>822</v>
      </c>
      <c r="B824">
        <v>11852285.69073017</v>
      </c>
      <c r="C824">
        <v>2277365.430626865</v>
      </c>
    </row>
    <row r="825" spans="1:3">
      <c r="A825">
        <v>823</v>
      </c>
      <c r="B825">
        <v>11852285.69070526</v>
      </c>
      <c r="C825">
        <v>2277367.100150096</v>
      </c>
    </row>
    <row r="826" spans="1:3">
      <c r="A826">
        <v>824</v>
      </c>
      <c r="B826">
        <v>11852285.69074057</v>
      </c>
      <c r="C826">
        <v>2277366.49181199</v>
      </c>
    </row>
    <row r="827" spans="1:3">
      <c r="A827">
        <v>825</v>
      </c>
      <c r="B827">
        <v>11852285.69067617</v>
      </c>
      <c r="C827">
        <v>2277365.364208509</v>
      </c>
    </row>
    <row r="828" spans="1:3">
      <c r="A828">
        <v>826</v>
      </c>
      <c r="B828">
        <v>11852285.69070606</v>
      </c>
      <c r="C828">
        <v>2277366.747488048</v>
      </c>
    </row>
    <row r="829" spans="1:3">
      <c r="A829">
        <v>827</v>
      </c>
      <c r="B829">
        <v>11852285.69073395</v>
      </c>
      <c r="C829">
        <v>2277365.500843273</v>
      </c>
    </row>
    <row r="830" spans="1:3">
      <c r="A830">
        <v>828</v>
      </c>
      <c r="B830">
        <v>11852285.6907466</v>
      </c>
      <c r="C830">
        <v>2277365.169835652</v>
      </c>
    </row>
    <row r="831" spans="1:3">
      <c r="A831">
        <v>829</v>
      </c>
      <c r="B831">
        <v>11852285.69065556</v>
      </c>
      <c r="C831">
        <v>2277372.039381354</v>
      </c>
    </row>
    <row r="832" spans="1:3">
      <c r="A832">
        <v>830</v>
      </c>
      <c r="B832">
        <v>11852285.69066537</v>
      </c>
      <c r="C832">
        <v>2277373.938348468</v>
      </c>
    </row>
    <row r="833" spans="1:3">
      <c r="A833">
        <v>831</v>
      </c>
      <c r="B833">
        <v>11852285.6906551</v>
      </c>
      <c r="C833">
        <v>2277371.988205929</v>
      </c>
    </row>
    <row r="834" spans="1:3">
      <c r="A834">
        <v>832</v>
      </c>
      <c r="B834">
        <v>11852285.69070403</v>
      </c>
      <c r="C834">
        <v>2277369.574374319</v>
      </c>
    </row>
    <row r="835" spans="1:3">
      <c r="A835">
        <v>833</v>
      </c>
      <c r="B835">
        <v>11852285.69062972</v>
      </c>
      <c r="C835">
        <v>2277369.350468326</v>
      </c>
    </row>
    <row r="836" spans="1:3">
      <c r="A836">
        <v>834</v>
      </c>
      <c r="B836">
        <v>11852285.69063429</v>
      </c>
      <c r="C836">
        <v>2277368.226965216</v>
      </c>
    </row>
    <row r="837" spans="1:3">
      <c r="A837">
        <v>835</v>
      </c>
      <c r="B837">
        <v>11852285.69058498</v>
      </c>
      <c r="C837">
        <v>2277372.173476102</v>
      </c>
    </row>
    <row r="838" spans="1:3">
      <c r="A838">
        <v>836</v>
      </c>
      <c r="B838">
        <v>11852285.69063031</v>
      </c>
      <c r="C838">
        <v>2277370.706571245</v>
      </c>
    </row>
    <row r="839" spans="1:3">
      <c r="A839">
        <v>837</v>
      </c>
      <c r="B839">
        <v>11852285.69062958</v>
      </c>
      <c r="C839">
        <v>2277376.065822074</v>
      </c>
    </row>
    <row r="840" spans="1:3">
      <c r="A840">
        <v>838</v>
      </c>
      <c r="B840">
        <v>11852285.690681</v>
      </c>
      <c r="C840">
        <v>2277370.678312846</v>
      </c>
    </row>
    <row r="841" spans="1:3">
      <c r="A841">
        <v>839</v>
      </c>
      <c r="B841">
        <v>11852285.69062445</v>
      </c>
      <c r="C841">
        <v>2277370.90375315</v>
      </c>
    </row>
    <row r="842" spans="1:3">
      <c r="A842">
        <v>840</v>
      </c>
      <c r="B842">
        <v>11852285.69065618</v>
      </c>
      <c r="C842">
        <v>2277373.254689658</v>
      </c>
    </row>
    <row r="843" spans="1:3">
      <c r="A843">
        <v>841</v>
      </c>
      <c r="B843">
        <v>11852285.69058062</v>
      </c>
      <c r="C843">
        <v>2277373.226109026</v>
      </c>
    </row>
    <row r="844" spans="1:3">
      <c r="A844">
        <v>842</v>
      </c>
      <c r="B844">
        <v>11852285.69064574</v>
      </c>
      <c r="C844">
        <v>2277374.015504702</v>
      </c>
    </row>
    <row r="845" spans="1:3">
      <c r="A845">
        <v>843</v>
      </c>
      <c r="B845">
        <v>11852285.69061347</v>
      </c>
      <c r="C845">
        <v>2277373.549109435</v>
      </c>
    </row>
    <row r="846" spans="1:3">
      <c r="A846">
        <v>844</v>
      </c>
      <c r="B846">
        <v>11852285.69062066</v>
      </c>
      <c r="C846">
        <v>2277372.542152241</v>
      </c>
    </row>
    <row r="847" spans="1:3">
      <c r="A847">
        <v>845</v>
      </c>
      <c r="B847">
        <v>11852285.69059922</v>
      </c>
      <c r="C847">
        <v>2277376.000620497</v>
      </c>
    </row>
    <row r="848" spans="1:3">
      <c r="A848">
        <v>846</v>
      </c>
      <c r="B848">
        <v>11852285.69061698</v>
      </c>
      <c r="C848">
        <v>2277371.876823266</v>
      </c>
    </row>
    <row r="849" spans="1:3">
      <c r="A849">
        <v>847</v>
      </c>
      <c r="B849">
        <v>11852285.69065179</v>
      </c>
      <c r="C849">
        <v>2277377.428867937</v>
      </c>
    </row>
    <row r="850" spans="1:3">
      <c r="A850">
        <v>848</v>
      </c>
      <c r="B850">
        <v>11852285.69059283</v>
      </c>
      <c r="C850">
        <v>2277375.99485074</v>
      </c>
    </row>
    <row r="851" spans="1:3">
      <c r="A851">
        <v>849</v>
      </c>
      <c r="B851">
        <v>11852285.69060668</v>
      </c>
      <c r="C851">
        <v>2277368.011618591</v>
      </c>
    </row>
    <row r="852" spans="1:3">
      <c r="A852">
        <v>850</v>
      </c>
      <c r="B852">
        <v>11852285.69062084</v>
      </c>
      <c r="C852">
        <v>2277371.709402923</v>
      </c>
    </row>
    <row r="853" spans="1:3">
      <c r="A853">
        <v>851</v>
      </c>
      <c r="B853">
        <v>11852285.69055036</v>
      </c>
      <c r="C853">
        <v>2277377.441868138</v>
      </c>
    </row>
    <row r="854" spans="1:3">
      <c r="A854">
        <v>852</v>
      </c>
      <c r="B854">
        <v>11852285.69061753</v>
      </c>
      <c r="C854">
        <v>2277377.411370583</v>
      </c>
    </row>
    <row r="855" spans="1:3">
      <c r="A855">
        <v>853</v>
      </c>
      <c r="B855">
        <v>11852285.69055308</v>
      </c>
      <c r="C855">
        <v>2277375.405464973</v>
      </c>
    </row>
    <row r="856" spans="1:3">
      <c r="A856">
        <v>854</v>
      </c>
      <c r="B856">
        <v>11852285.69061723</v>
      </c>
      <c r="C856">
        <v>2277376.214402203</v>
      </c>
    </row>
    <row r="857" spans="1:3">
      <c r="A857">
        <v>855</v>
      </c>
      <c r="B857">
        <v>11852285.69056338</v>
      </c>
      <c r="C857">
        <v>2277379.088266814</v>
      </c>
    </row>
    <row r="858" spans="1:3">
      <c r="A858">
        <v>856</v>
      </c>
      <c r="B858">
        <v>11852285.69055704</v>
      </c>
      <c r="C858">
        <v>2277379.708773802</v>
      </c>
    </row>
    <row r="859" spans="1:3">
      <c r="A859">
        <v>857</v>
      </c>
      <c r="B859">
        <v>11852285.69057512</v>
      </c>
      <c r="C859">
        <v>2277376.602764881</v>
      </c>
    </row>
    <row r="860" spans="1:3">
      <c r="A860">
        <v>858</v>
      </c>
      <c r="B860">
        <v>11852285.69055149</v>
      </c>
      <c r="C860">
        <v>2277377.587744747</v>
      </c>
    </row>
    <row r="861" spans="1:3">
      <c r="A861">
        <v>859</v>
      </c>
      <c r="B861">
        <v>11852285.69057547</v>
      </c>
      <c r="C861">
        <v>2277378.130524409</v>
      </c>
    </row>
    <row r="862" spans="1:3">
      <c r="A862">
        <v>860</v>
      </c>
      <c r="B862">
        <v>11852285.69053728</v>
      </c>
      <c r="C862">
        <v>2277379.335227703</v>
      </c>
    </row>
    <row r="863" spans="1:3">
      <c r="A863">
        <v>861</v>
      </c>
      <c r="B863">
        <v>11852285.69055797</v>
      </c>
      <c r="C863">
        <v>2277379.114859288</v>
      </c>
    </row>
    <row r="864" spans="1:3">
      <c r="A864">
        <v>862</v>
      </c>
      <c r="B864">
        <v>11852285.69051602</v>
      </c>
      <c r="C864">
        <v>2277378.405452027</v>
      </c>
    </row>
    <row r="865" spans="1:3">
      <c r="A865">
        <v>863</v>
      </c>
      <c r="B865">
        <v>11852285.69050272</v>
      </c>
      <c r="C865">
        <v>2277377.062765847</v>
      </c>
    </row>
    <row r="866" spans="1:3">
      <c r="A866">
        <v>864</v>
      </c>
      <c r="B866">
        <v>11852285.69055178</v>
      </c>
      <c r="C866">
        <v>2277377.868455422</v>
      </c>
    </row>
    <row r="867" spans="1:3">
      <c r="A867">
        <v>865</v>
      </c>
      <c r="B867">
        <v>11852285.69052392</v>
      </c>
      <c r="C867">
        <v>2277376.395816779</v>
      </c>
    </row>
    <row r="868" spans="1:3">
      <c r="A868">
        <v>866</v>
      </c>
      <c r="B868">
        <v>11852285.69052066</v>
      </c>
      <c r="C868">
        <v>2277378.043062455</v>
      </c>
    </row>
    <row r="869" spans="1:3">
      <c r="A869">
        <v>867</v>
      </c>
      <c r="B869">
        <v>11852285.69050961</v>
      </c>
      <c r="C869">
        <v>2277376.774476887</v>
      </c>
    </row>
    <row r="870" spans="1:3">
      <c r="A870">
        <v>868</v>
      </c>
      <c r="B870">
        <v>11852285.69051204</v>
      </c>
      <c r="C870">
        <v>2277375.133719348</v>
      </c>
    </row>
    <row r="871" spans="1:3">
      <c r="A871">
        <v>869</v>
      </c>
      <c r="B871">
        <v>11852285.69052598</v>
      </c>
      <c r="C871">
        <v>2277376.302150153</v>
      </c>
    </row>
    <row r="872" spans="1:3">
      <c r="A872">
        <v>870</v>
      </c>
      <c r="B872">
        <v>11852285.69047281</v>
      </c>
      <c r="C872">
        <v>2277374.689574926</v>
      </c>
    </row>
    <row r="873" spans="1:3">
      <c r="A873">
        <v>871</v>
      </c>
      <c r="B873">
        <v>11852285.6904987</v>
      </c>
      <c r="C873">
        <v>2277375.221352841</v>
      </c>
    </row>
    <row r="874" spans="1:3">
      <c r="A874">
        <v>872</v>
      </c>
      <c r="B874">
        <v>11852285.69042443</v>
      </c>
      <c r="C874">
        <v>2277375.263911363</v>
      </c>
    </row>
    <row r="875" spans="1:3">
      <c r="A875">
        <v>873</v>
      </c>
      <c r="B875">
        <v>11852285.69042808</v>
      </c>
      <c r="C875">
        <v>2277375.770401203</v>
      </c>
    </row>
    <row r="876" spans="1:3">
      <c r="A876">
        <v>874</v>
      </c>
      <c r="B876">
        <v>11852285.69044024</v>
      </c>
      <c r="C876">
        <v>2277374.109060073</v>
      </c>
    </row>
    <row r="877" spans="1:3">
      <c r="A877">
        <v>875</v>
      </c>
      <c r="B877">
        <v>11852285.69042395</v>
      </c>
      <c r="C877">
        <v>2277375.11823388</v>
      </c>
    </row>
    <row r="878" spans="1:3">
      <c r="A878">
        <v>876</v>
      </c>
      <c r="B878">
        <v>11852285.69044269</v>
      </c>
      <c r="C878">
        <v>2277375.31878377</v>
      </c>
    </row>
    <row r="879" spans="1:3">
      <c r="A879">
        <v>877</v>
      </c>
      <c r="B879">
        <v>11852285.6904339</v>
      </c>
      <c r="C879">
        <v>2277376.611819575</v>
      </c>
    </row>
    <row r="880" spans="1:3">
      <c r="A880">
        <v>878</v>
      </c>
      <c r="B880">
        <v>11852285.69044029</v>
      </c>
      <c r="C880">
        <v>2277375.836665186</v>
      </c>
    </row>
    <row r="881" spans="1:3">
      <c r="A881">
        <v>879</v>
      </c>
      <c r="B881">
        <v>11852285.6904351</v>
      </c>
      <c r="C881">
        <v>2277372.934386947</v>
      </c>
    </row>
    <row r="882" spans="1:3">
      <c r="A882">
        <v>880</v>
      </c>
      <c r="B882">
        <v>11852285.69043066</v>
      </c>
      <c r="C882">
        <v>2277374.646455019</v>
      </c>
    </row>
    <row r="883" spans="1:3">
      <c r="A883">
        <v>881</v>
      </c>
      <c r="B883">
        <v>11852285.69043255</v>
      </c>
      <c r="C883">
        <v>2277375.325352345</v>
      </c>
    </row>
    <row r="884" spans="1:3">
      <c r="A884">
        <v>882</v>
      </c>
      <c r="B884">
        <v>11852285.69043007</v>
      </c>
      <c r="C884">
        <v>2277375.129682153</v>
      </c>
    </row>
    <row r="885" spans="1:3">
      <c r="A885">
        <v>883</v>
      </c>
      <c r="B885">
        <v>11852285.69041859</v>
      </c>
      <c r="C885">
        <v>2277376.394225626</v>
      </c>
    </row>
    <row r="886" spans="1:3">
      <c r="A886">
        <v>884</v>
      </c>
      <c r="B886">
        <v>11852285.69041437</v>
      </c>
      <c r="C886">
        <v>2277375.685962851</v>
      </c>
    </row>
    <row r="887" spans="1:3">
      <c r="A887">
        <v>885</v>
      </c>
      <c r="B887">
        <v>11852285.69042937</v>
      </c>
      <c r="C887">
        <v>2277373.542446306</v>
      </c>
    </row>
    <row r="888" spans="1:3">
      <c r="A888">
        <v>886</v>
      </c>
      <c r="B888">
        <v>11852285.69042299</v>
      </c>
      <c r="C888">
        <v>2277374.194119536</v>
      </c>
    </row>
    <row r="889" spans="1:3">
      <c r="A889">
        <v>887</v>
      </c>
      <c r="B889">
        <v>11852285.69043344</v>
      </c>
      <c r="C889">
        <v>2277376.070369707</v>
      </c>
    </row>
    <row r="890" spans="1:3">
      <c r="A890">
        <v>888</v>
      </c>
      <c r="B890">
        <v>11852285.69041929</v>
      </c>
      <c r="C890">
        <v>2277374.918813775</v>
      </c>
    </row>
    <row r="891" spans="1:3">
      <c r="A891">
        <v>889</v>
      </c>
      <c r="B891">
        <v>11852285.69041762</v>
      </c>
      <c r="C891">
        <v>2277377.956043302</v>
      </c>
    </row>
    <row r="892" spans="1:3">
      <c r="A892">
        <v>890</v>
      </c>
      <c r="B892">
        <v>11852285.69042169</v>
      </c>
      <c r="C892">
        <v>2277375.963086707</v>
      </c>
    </row>
    <row r="893" spans="1:3">
      <c r="A893">
        <v>891</v>
      </c>
      <c r="B893">
        <v>11852285.69043862</v>
      </c>
      <c r="C893">
        <v>2277378.070908076</v>
      </c>
    </row>
    <row r="894" spans="1:3">
      <c r="A894">
        <v>892</v>
      </c>
      <c r="B894">
        <v>11852285.69041867</v>
      </c>
      <c r="C894">
        <v>2277375.997247834</v>
      </c>
    </row>
    <row r="895" spans="1:3">
      <c r="A895">
        <v>893</v>
      </c>
      <c r="B895">
        <v>11852285.69042129</v>
      </c>
      <c r="C895">
        <v>2277375.493995569</v>
      </c>
    </row>
    <row r="896" spans="1:3">
      <c r="A896">
        <v>894</v>
      </c>
      <c r="B896">
        <v>11852285.69041823</v>
      </c>
      <c r="C896">
        <v>2277374.936573276</v>
      </c>
    </row>
    <row r="897" spans="1:3">
      <c r="A897">
        <v>895</v>
      </c>
      <c r="B897">
        <v>11852285.69042145</v>
      </c>
      <c r="C897">
        <v>2277376.215994708</v>
      </c>
    </row>
    <row r="898" spans="1:3">
      <c r="A898">
        <v>896</v>
      </c>
      <c r="B898">
        <v>11852285.69042824</v>
      </c>
      <c r="C898">
        <v>2277375.384770983</v>
      </c>
    </row>
    <row r="899" spans="1:3">
      <c r="A899">
        <v>897</v>
      </c>
      <c r="B899">
        <v>11852285.69041993</v>
      </c>
      <c r="C899">
        <v>2277375.371521418</v>
      </c>
    </row>
    <row r="900" spans="1:3">
      <c r="A900">
        <v>898</v>
      </c>
      <c r="B900">
        <v>11852285.69042115</v>
      </c>
      <c r="C900">
        <v>2277375.853350454</v>
      </c>
    </row>
    <row r="901" spans="1:3">
      <c r="A901">
        <v>899</v>
      </c>
      <c r="B901">
        <v>11852285.6904203</v>
      </c>
      <c r="C901">
        <v>2277375.695259682</v>
      </c>
    </row>
    <row r="902" spans="1:3">
      <c r="A902">
        <v>900</v>
      </c>
      <c r="B902">
        <v>11852285.69041835</v>
      </c>
      <c r="C902">
        <v>2277376.490050744</v>
      </c>
    </row>
    <row r="903" spans="1:3">
      <c r="A903">
        <v>901</v>
      </c>
      <c r="B903">
        <v>11852285.69041688</v>
      </c>
      <c r="C903">
        <v>2277376.008950523</v>
      </c>
    </row>
    <row r="904" spans="1:3">
      <c r="A904">
        <v>902</v>
      </c>
      <c r="B904">
        <v>11852285.69040918</v>
      </c>
      <c r="C904">
        <v>2277376.482835947</v>
      </c>
    </row>
    <row r="905" spans="1:3">
      <c r="A905">
        <v>903</v>
      </c>
      <c r="B905">
        <v>11852285.69040731</v>
      </c>
      <c r="C905">
        <v>2277376.208661873</v>
      </c>
    </row>
    <row r="906" spans="1:3">
      <c r="A906">
        <v>904</v>
      </c>
      <c r="B906">
        <v>11852285.6903991</v>
      </c>
      <c r="C906">
        <v>2277376.111880526</v>
      </c>
    </row>
    <row r="907" spans="1:3">
      <c r="A907">
        <v>905</v>
      </c>
      <c r="B907">
        <v>11852285.69039611</v>
      </c>
      <c r="C907">
        <v>2277375.124990504</v>
      </c>
    </row>
    <row r="908" spans="1:3">
      <c r="A908">
        <v>906</v>
      </c>
      <c r="B908">
        <v>11852285.69039171</v>
      </c>
      <c r="C908">
        <v>2277375.65603519</v>
      </c>
    </row>
    <row r="909" spans="1:3">
      <c r="A909">
        <v>907</v>
      </c>
      <c r="B909">
        <v>11852285.69039608</v>
      </c>
      <c r="C909">
        <v>2277375.84294147</v>
      </c>
    </row>
    <row r="910" spans="1:3">
      <c r="A910">
        <v>908</v>
      </c>
      <c r="B910">
        <v>11852285.6903933</v>
      </c>
      <c r="C910">
        <v>2277375.067463499</v>
      </c>
    </row>
    <row r="911" spans="1:3">
      <c r="A911">
        <v>909</v>
      </c>
      <c r="B911">
        <v>11852285.69039162</v>
      </c>
      <c r="C911">
        <v>2277374.811866159</v>
      </c>
    </row>
    <row r="912" spans="1:3">
      <c r="A912">
        <v>910</v>
      </c>
      <c r="B912">
        <v>11852285.69039409</v>
      </c>
      <c r="C912">
        <v>2277375.20892176</v>
      </c>
    </row>
    <row r="913" spans="1:3">
      <c r="A913">
        <v>911</v>
      </c>
      <c r="B913">
        <v>11852285.69039236</v>
      </c>
      <c r="C913">
        <v>2277374.6928556</v>
      </c>
    </row>
    <row r="914" spans="1:3">
      <c r="A914">
        <v>912</v>
      </c>
      <c r="B914">
        <v>11852285.69039391</v>
      </c>
      <c r="C914">
        <v>2277374.673653662</v>
      </c>
    </row>
    <row r="915" spans="1:3">
      <c r="A915">
        <v>913</v>
      </c>
      <c r="B915">
        <v>11852285.6903908</v>
      </c>
      <c r="C915">
        <v>2277375.541820644</v>
      </c>
    </row>
    <row r="916" spans="1:3">
      <c r="A916">
        <v>914</v>
      </c>
      <c r="B916">
        <v>11852285.69039219</v>
      </c>
      <c r="C916">
        <v>2277376.120247951</v>
      </c>
    </row>
    <row r="917" spans="1:3">
      <c r="A917">
        <v>915</v>
      </c>
      <c r="B917">
        <v>11852285.69039113</v>
      </c>
      <c r="C917">
        <v>2277375.778274322</v>
      </c>
    </row>
    <row r="918" spans="1:3">
      <c r="A918">
        <v>916</v>
      </c>
      <c r="B918">
        <v>11852285.69039221</v>
      </c>
      <c r="C918">
        <v>2277376.04958265</v>
      </c>
    </row>
    <row r="919" spans="1:3">
      <c r="A919">
        <v>917</v>
      </c>
      <c r="B919">
        <v>11852285.69040005</v>
      </c>
      <c r="C919">
        <v>2277376.134680792</v>
      </c>
    </row>
    <row r="920" spans="1:3">
      <c r="A920">
        <v>918</v>
      </c>
      <c r="B920">
        <v>11852285.69039341</v>
      </c>
      <c r="C920">
        <v>2277375.777608491</v>
      </c>
    </row>
    <row r="921" spans="1:3">
      <c r="A921">
        <v>919</v>
      </c>
      <c r="B921">
        <v>11852285.69039774</v>
      </c>
      <c r="C921">
        <v>2277375.059578404</v>
      </c>
    </row>
    <row r="922" spans="1:3">
      <c r="A922">
        <v>920</v>
      </c>
      <c r="B922">
        <v>11852285.69039202</v>
      </c>
      <c r="C922">
        <v>2277376.072162763</v>
      </c>
    </row>
    <row r="923" spans="1:3">
      <c r="A923">
        <v>921</v>
      </c>
      <c r="B923">
        <v>11852285.69039244</v>
      </c>
      <c r="C923">
        <v>2277375.247179504</v>
      </c>
    </row>
    <row r="924" spans="1:3">
      <c r="A924">
        <v>922</v>
      </c>
      <c r="B924">
        <v>11852285.69039128</v>
      </c>
      <c r="C924">
        <v>2277375.775040519</v>
      </c>
    </row>
    <row r="925" spans="1:3">
      <c r="A925">
        <v>923</v>
      </c>
      <c r="B925">
        <v>11852285.69039486</v>
      </c>
      <c r="C925">
        <v>2277375.587721169</v>
      </c>
    </row>
    <row r="926" spans="1:3">
      <c r="A926">
        <v>924</v>
      </c>
      <c r="B926">
        <v>11852285.69038956</v>
      </c>
      <c r="C926">
        <v>2277376.267472592</v>
      </c>
    </row>
    <row r="927" spans="1:3">
      <c r="A927">
        <v>925</v>
      </c>
      <c r="B927">
        <v>11852285.69039541</v>
      </c>
      <c r="C927">
        <v>2277374.673868738</v>
      </c>
    </row>
    <row r="928" spans="1:3">
      <c r="A928">
        <v>926</v>
      </c>
      <c r="B928">
        <v>11852285.69039282</v>
      </c>
      <c r="C928">
        <v>2277375.851257758</v>
      </c>
    </row>
    <row r="929" spans="1:3">
      <c r="A929">
        <v>927</v>
      </c>
      <c r="B929">
        <v>11852285.69039259</v>
      </c>
      <c r="C929">
        <v>2277378.205701159</v>
      </c>
    </row>
    <row r="930" spans="1:3">
      <c r="A930">
        <v>928</v>
      </c>
      <c r="B930">
        <v>11852285.69038956</v>
      </c>
      <c r="C930">
        <v>2277376.478402006</v>
      </c>
    </row>
    <row r="931" spans="1:3">
      <c r="A931">
        <v>929</v>
      </c>
      <c r="B931">
        <v>11852285.69039195</v>
      </c>
      <c r="C931">
        <v>2277377.54625899</v>
      </c>
    </row>
    <row r="932" spans="1:3">
      <c r="A932">
        <v>930</v>
      </c>
      <c r="B932">
        <v>11852285.69038987</v>
      </c>
      <c r="C932">
        <v>2277376.214006852</v>
      </c>
    </row>
    <row r="933" spans="1:3">
      <c r="A933">
        <v>931</v>
      </c>
      <c r="B933">
        <v>11852285.69038896</v>
      </c>
      <c r="C933">
        <v>2277376.290707862</v>
      </c>
    </row>
    <row r="934" spans="1:3">
      <c r="A934">
        <v>932</v>
      </c>
      <c r="B934">
        <v>11852285.69039294</v>
      </c>
      <c r="C934">
        <v>2277376.446757145</v>
      </c>
    </row>
    <row r="935" spans="1:3">
      <c r="A935">
        <v>933</v>
      </c>
      <c r="B935">
        <v>11852285.69038926</v>
      </c>
      <c r="C935">
        <v>2277376.47226249</v>
      </c>
    </row>
    <row r="936" spans="1:3">
      <c r="A936">
        <v>934</v>
      </c>
      <c r="B936">
        <v>11852285.69038786</v>
      </c>
      <c r="C936">
        <v>2277375.989082226</v>
      </c>
    </row>
    <row r="937" spans="1:3">
      <c r="A937">
        <v>935</v>
      </c>
      <c r="B937">
        <v>11852285.69038827</v>
      </c>
      <c r="C937">
        <v>2277376.146849201</v>
      </c>
    </row>
    <row r="938" spans="1:3">
      <c r="A938">
        <v>936</v>
      </c>
      <c r="B938">
        <v>11852285.69038781</v>
      </c>
      <c r="C938">
        <v>2277375.902900944</v>
      </c>
    </row>
    <row r="939" spans="1:3">
      <c r="A939">
        <v>937</v>
      </c>
      <c r="B939">
        <v>11852285.69038889</v>
      </c>
      <c r="C939">
        <v>2277376.005487594</v>
      </c>
    </row>
    <row r="940" spans="1:3">
      <c r="A940">
        <v>938</v>
      </c>
      <c r="B940">
        <v>11852285.69038659</v>
      </c>
      <c r="C940">
        <v>2277375.250073572</v>
      </c>
    </row>
    <row r="941" spans="1:3">
      <c r="A941">
        <v>939</v>
      </c>
      <c r="B941">
        <v>11852285.69038525</v>
      </c>
      <c r="C941">
        <v>2277375.832364735</v>
      </c>
    </row>
    <row r="942" spans="1:3">
      <c r="A942">
        <v>940</v>
      </c>
      <c r="B942">
        <v>11852285.69038389</v>
      </c>
      <c r="C942">
        <v>2277376.21306693</v>
      </c>
    </row>
    <row r="943" spans="1:3">
      <c r="A943">
        <v>941</v>
      </c>
      <c r="B943">
        <v>11852285.69038322</v>
      </c>
      <c r="C943">
        <v>2277376.152019578</v>
      </c>
    </row>
    <row r="944" spans="1:3">
      <c r="A944">
        <v>942</v>
      </c>
      <c r="B944">
        <v>11852285.69038548</v>
      </c>
      <c r="C944">
        <v>2277375.95327364</v>
      </c>
    </row>
    <row r="945" spans="1:3">
      <c r="A945">
        <v>943</v>
      </c>
      <c r="B945">
        <v>11852285.69038359</v>
      </c>
      <c r="C945">
        <v>2277376.131251619</v>
      </c>
    </row>
    <row r="946" spans="1:3">
      <c r="A946">
        <v>944</v>
      </c>
      <c r="B946">
        <v>11852285.69038365</v>
      </c>
      <c r="C946">
        <v>2277376.20492738</v>
      </c>
    </row>
    <row r="947" spans="1:3">
      <c r="A947">
        <v>945</v>
      </c>
      <c r="B947">
        <v>11852285.69038377</v>
      </c>
      <c r="C947">
        <v>2277376.267975347</v>
      </c>
    </row>
    <row r="948" spans="1:3">
      <c r="A948">
        <v>946</v>
      </c>
      <c r="B948">
        <v>11852285.69038218</v>
      </c>
      <c r="C948">
        <v>2277375.981361408</v>
      </c>
    </row>
    <row r="949" spans="1:3">
      <c r="A949">
        <v>947</v>
      </c>
      <c r="B949">
        <v>11852285.69038262</v>
      </c>
      <c r="C949">
        <v>2277375.797280286</v>
      </c>
    </row>
    <row r="950" spans="1:3">
      <c r="A950">
        <v>948</v>
      </c>
      <c r="B950">
        <v>11852285.69038217</v>
      </c>
      <c r="C950">
        <v>2277375.925577595</v>
      </c>
    </row>
    <row r="951" spans="1:3">
      <c r="A951">
        <v>949</v>
      </c>
      <c r="B951">
        <v>11852285.69038299</v>
      </c>
      <c r="C951">
        <v>2277375.839262219</v>
      </c>
    </row>
    <row r="952" spans="1:3">
      <c r="A952">
        <v>950</v>
      </c>
      <c r="B952">
        <v>11852285.69038273</v>
      </c>
      <c r="C952">
        <v>2277376.185637556</v>
      </c>
    </row>
    <row r="953" spans="1:3">
      <c r="A953">
        <v>951</v>
      </c>
      <c r="B953">
        <v>11852285.69038275</v>
      </c>
      <c r="C953">
        <v>2277375.945771151</v>
      </c>
    </row>
    <row r="954" spans="1:3">
      <c r="A954">
        <v>952</v>
      </c>
      <c r="B954">
        <v>11852285.69038192</v>
      </c>
      <c r="C954">
        <v>2277375.887205997</v>
      </c>
    </row>
    <row r="955" spans="1:3">
      <c r="A955">
        <v>953</v>
      </c>
      <c r="B955">
        <v>11852285.69038172</v>
      </c>
      <c r="C955">
        <v>2277375.976764839</v>
      </c>
    </row>
    <row r="956" spans="1:3">
      <c r="A956">
        <v>954</v>
      </c>
      <c r="B956">
        <v>11852285.69038052</v>
      </c>
      <c r="C956">
        <v>2277376.442289516</v>
      </c>
    </row>
    <row r="957" spans="1:3">
      <c r="A957">
        <v>955</v>
      </c>
      <c r="B957">
        <v>11852285.69038092</v>
      </c>
      <c r="C957">
        <v>2277376.408704909</v>
      </c>
    </row>
    <row r="958" spans="1:3">
      <c r="A958">
        <v>956</v>
      </c>
      <c r="B958">
        <v>11852285.69038103</v>
      </c>
      <c r="C958">
        <v>2277376.808923664</v>
      </c>
    </row>
    <row r="959" spans="1:3">
      <c r="A959">
        <v>957</v>
      </c>
      <c r="B959">
        <v>11852285.69038081</v>
      </c>
      <c r="C959">
        <v>2277376.901679216</v>
      </c>
    </row>
    <row r="960" spans="1:3">
      <c r="A960">
        <v>958</v>
      </c>
      <c r="B960">
        <v>11852285.69038128</v>
      </c>
      <c r="C960">
        <v>2277376.52672816</v>
      </c>
    </row>
    <row r="961" spans="1:3">
      <c r="A961">
        <v>959</v>
      </c>
      <c r="B961">
        <v>11852285.69038037</v>
      </c>
      <c r="C961">
        <v>2277376.328034796</v>
      </c>
    </row>
    <row r="962" spans="1:3">
      <c r="A962">
        <v>960</v>
      </c>
      <c r="B962">
        <v>11852285.6903818</v>
      </c>
      <c r="C962">
        <v>2277375.98058205</v>
      </c>
    </row>
    <row r="963" spans="1:3">
      <c r="A963">
        <v>961</v>
      </c>
      <c r="B963">
        <v>11852285.69038093</v>
      </c>
      <c r="C963">
        <v>2277376.323456094</v>
      </c>
    </row>
    <row r="964" spans="1:3">
      <c r="A964">
        <v>962</v>
      </c>
      <c r="B964">
        <v>11852285.69038015</v>
      </c>
      <c r="C964">
        <v>2277376.495625314</v>
      </c>
    </row>
    <row r="965" spans="1:3">
      <c r="A965">
        <v>963</v>
      </c>
      <c r="B965">
        <v>11852285.69038027</v>
      </c>
      <c r="C965">
        <v>2277376.577619963</v>
      </c>
    </row>
    <row r="966" spans="1:3">
      <c r="A966">
        <v>964</v>
      </c>
      <c r="B966">
        <v>11852285.69038058</v>
      </c>
      <c r="C966">
        <v>2277376.707819622</v>
      </c>
    </row>
    <row r="967" spans="1:3">
      <c r="A967">
        <v>965</v>
      </c>
      <c r="B967">
        <v>11852285.69038008</v>
      </c>
      <c r="C967">
        <v>2277376.691099314</v>
      </c>
    </row>
    <row r="968" spans="1:3">
      <c r="A968">
        <v>966</v>
      </c>
      <c r="B968">
        <v>11852285.69038161</v>
      </c>
      <c r="C968">
        <v>2277376.645225644</v>
      </c>
    </row>
    <row r="969" spans="1:3">
      <c r="A969">
        <v>967</v>
      </c>
      <c r="B969">
        <v>11852285.69038028</v>
      </c>
      <c r="C969">
        <v>2277376.664765905</v>
      </c>
    </row>
    <row r="970" spans="1:3">
      <c r="A970">
        <v>968</v>
      </c>
      <c r="B970">
        <v>11852285.69037981</v>
      </c>
      <c r="C970">
        <v>2277376.965045669</v>
      </c>
    </row>
    <row r="971" spans="1:3">
      <c r="A971">
        <v>969</v>
      </c>
      <c r="B971">
        <v>11852285.69038019</v>
      </c>
      <c r="C971">
        <v>2277376.898745485</v>
      </c>
    </row>
    <row r="972" spans="1:3">
      <c r="A972">
        <v>970</v>
      </c>
      <c r="B972">
        <v>11852285.69038065</v>
      </c>
      <c r="C972">
        <v>2277376.984981178</v>
      </c>
    </row>
    <row r="973" spans="1:3">
      <c r="A973">
        <v>971</v>
      </c>
      <c r="B973">
        <v>11852285.69038016</v>
      </c>
      <c r="C973">
        <v>2277376.951201577</v>
      </c>
    </row>
    <row r="974" spans="1:3">
      <c r="A974">
        <v>972</v>
      </c>
      <c r="B974">
        <v>11852285.69038046</v>
      </c>
      <c r="C974">
        <v>2277377.102974989</v>
      </c>
    </row>
    <row r="975" spans="1:3">
      <c r="A975">
        <v>973</v>
      </c>
      <c r="B975">
        <v>11852285.69038027</v>
      </c>
      <c r="C975">
        <v>2277376.836107436</v>
      </c>
    </row>
    <row r="976" spans="1:3">
      <c r="A976">
        <v>974</v>
      </c>
      <c r="B976">
        <v>11852285.69038076</v>
      </c>
      <c r="C976">
        <v>2277377.284547103</v>
      </c>
    </row>
    <row r="977" spans="1:3">
      <c r="A977">
        <v>975</v>
      </c>
      <c r="B977">
        <v>11852285.69038022</v>
      </c>
      <c r="C977">
        <v>2277376.645085617</v>
      </c>
    </row>
    <row r="978" spans="1:3">
      <c r="A978">
        <v>976</v>
      </c>
      <c r="B978">
        <v>11852285.69038107</v>
      </c>
      <c r="C978">
        <v>2277377.171038348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12494161.70102878</v>
      </c>
      <c r="C22">
        <v>2723276.892412621</v>
      </c>
    </row>
    <row r="23" spans="1:3">
      <c r="A23">
        <v>21</v>
      </c>
      <c r="B23">
        <v>11556465.26972061</v>
      </c>
      <c r="C23">
        <v>2723276.892412621</v>
      </c>
    </row>
    <row r="24" spans="1:3">
      <c r="A24">
        <v>22</v>
      </c>
      <c r="B24">
        <v>10881265.38105535</v>
      </c>
      <c r="C24">
        <v>2723276.892412621</v>
      </c>
    </row>
    <row r="25" spans="1:3">
      <c r="A25">
        <v>23</v>
      </c>
      <c r="B25">
        <v>10901708.98496942</v>
      </c>
      <c r="C25">
        <v>2723276.892412621</v>
      </c>
    </row>
    <row r="26" spans="1:3">
      <c r="A26">
        <v>24</v>
      </c>
      <c r="B26">
        <v>10380292.02449897</v>
      </c>
      <c r="C26">
        <v>2723276.892412621</v>
      </c>
    </row>
    <row r="27" spans="1:3">
      <c r="A27">
        <v>25</v>
      </c>
      <c r="B27">
        <v>10396141.72919321</v>
      </c>
      <c r="C27">
        <v>2723276.892412621</v>
      </c>
    </row>
    <row r="28" spans="1:3">
      <c r="A28">
        <v>26</v>
      </c>
      <c r="B28">
        <v>9983771.483115451</v>
      </c>
      <c r="C28">
        <v>2723276.892412621</v>
      </c>
    </row>
    <row r="29" spans="1:3">
      <c r="A29">
        <v>27</v>
      </c>
      <c r="B29">
        <v>9996534.232237494</v>
      </c>
      <c r="C29">
        <v>2723276.892412621</v>
      </c>
    </row>
    <row r="30" spans="1:3">
      <c r="A30">
        <v>28</v>
      </c>
      <c r="B30">
        <v>9660500.474342896</v>
      </c>
      <c r="C30">
        <v>2723276.892412621</v>
      </c>
    </row>
    <row r="31" spans="1:3">
      <c r="A31">
        <v>29</v>
      </c>
      <c r="B31">
        <v>9671054.533183804</v>
      </c>
      <c r="C31">
        <v>2723276.892412621</v>
      </c>
    </row>
    <row r="32" spans="1:3">
      <c r="A32">
        <v>30</v>
      </c>
      <c r="B32">
        <v>9389587.019945612</v>
      </c>
      <c r="C32">
        <v>2723276.892412621</v>
      </c>
    </row>
    <row r="33" spans="1:3">
      <c r="A33">
        <v>31</v>
      </c>
      <c r="B33">
        <v>9393651.072799128</v>
      </c>
      <c r="C33">
        <v>2723276.892412621</v>
      </c>
    </row>
    <row r="34" spans="1:3">
      <c r="A34">
        <v>32</v>
      </c>
      <c r="B34">
        <v>9291999.455422463</v>
      </c>
      <c r="C34">
        <v>2723276.892412621</v>
      </c>
    </row>
    <row r="35" spans="1:3">
      <c r="A35">
        <v>33</v>
      </c>
      <c r="B35">
        <v>9393386.408862328</v>
      </c>
      <c r="C35">
        <v>2723276.892412621</v>
      </c>
    </row>
    <row r="36" spans="1:3">
      <c r="A36">
        <v>34</v>
      </c>
      <c r="B36">
        <v>9290249.769844562</v>
      </c>
      <c r="C36">
        <v>2723276.892412621</v>
      </c>
    </row>
    <row r="37" spans="1:3">
      <c r="A37">
        <v>35</v>
      </c>
      <c r="B37">
        <v>9393381.488535779</v>
      </c>
      <c r="C37">
        <v>2723276.892412621</v>
      </c>
    </row>
    <row r="38" spans="1:3">
      <c r="A38">
        <v>36</v>
      </c>
      <c r="B38">
        <v>9289694.766494103</v>
      </c>
      <c r="C38">
        <v>2723276.892412621</v>
      </c>
    </row>
    <row r="39" spans="1:3">
      <c r="A39">
        <v>37</v>
      </c>
      <c r="B39">
        <v>9388683.457238261</v>
      </c>
      <c r="C39">
        <v>2723276.892412621</v>
      </c>
    </row>
    <row r="40" spans="1:3">
      <c r="A40">
        <v>38</v>
      </c>
      <c r="B40">
        <v>8486042.037906367</v>
      </c>
      <c r="C40">
        <v>2723276.892412621</v>
      </c>
    </row>
    <row r="41" spans="1:3">
      <c r="A41">
        <v>39</v>
      </c>
      <c r="B41">
        <v>7938866.145752724</v>
      </c>
      <c r="C41">
        <v>2723276.892412621</v>
      </c>
    </row>
    <row r="42" spans="1:3">
      <c r="A42">
        <v>40</v>
      </c>
      <c r="B42">
        <v>7545042.030102535</v>
      </c>
      <c r="C42">
        <v>2723276.892412621</v>
      </c>
    </row>
    <row r="43" spans="1:3">
      <c r="A43">
        <v>41</v>
      </c>
      <c r="B43">
        <v>7224476.188367395</v>
      </c>
      <c r="C43">
        <v>2723276.892412621</v>
      </c>
    </row>
    <row r="44" spans="1:3">
      <c r="A44">
        <v>42</v>
      </c>
      <c r="B44">
        <v>7072003.60369393</v>
      </c>
      <c r="C44">
        <v>2723276.892412621</v>
      </c>
    </row>
    <row r="45" spans="1:3">
      <c r="A45">
        <v>43</v>
      </c>
      <c r="B45">
        <v>7015408.213360946</v>
      </c>
      <c r="C45">
        <v>2723276.892412621</v>
      </c>
    </row>
    <row r="46" spans="1:3">
      <c r="A46">
        <v>44</v>
      </c>
      <c r="B46">
        <v>7026542.523648492</v>
      </c>
      <c r="C46">
        <v>2723276.892412621</v>
      </c>
    </row>
    <row r="47" spans="1:3">
      <c r="A47">
        <v>45</v>
      </c>
      <c r="B47">
        <v>6794436.710096001</v>
      </c>
      <c r="C47">
        <v>2723276.892412621</v>
      </c>
    </row>
    <row r="48" spans="1:3">
      <c r="A48">
        <v>46</v>
      </c>
      <c r="B48">
        <v>6631119.037766553</v>
      </c>
      <c r="C48">
        <v>2723276.892412621</v>
      </c>
    </row>
    <row r="49" spans="1:3">
      <c r="A49">
        <v>47</v>
      </c>
      <c r="B49">
        <v>6512741.163199492</v>
      </c>
      <c r="C49">
        <v>2723276.892412621</v>
      </c>
    </row>
    <row r="50" spans="1:3">
      <c r="A50">
        <v>48</v>
      </c>
      <c r="B50">
        <v>6505905.049270128</v>
      </c>
      <c r="C50">
        <v>2723276.892412621</v>
      </c>
    </row>
    <row r="51" spans="1:3">
      <c r="A51">
        <v>49</v>
      </c>
      <c r="B51">
        <v>6394257.295609276</v>
      </c>
      <c r="C51">
        <v>2723276.892412621</v>
      </c>
    </row>
    <row r="52" spans="1:3">
      <c r="A52">
        <v>50</v>
      </c>
      <c r="B52">
        <v>6386890.179834732</v>
      </c>
      <c r="C52">
        <v>2723276.892412621</v>
      </c>
    </row>
    <row r="53" spans="1:3">
      <c r="A53">
        <v>51</v>
      </c>
      <c r="B53">
        <v>6303045.199042146</v>
      </c>
      <c r="C53">
        <v>2723276.892412621</v>
      </c>
    </row>
    <row r="54" spans="1:3">
      <c r="A54">
        <v>52</v>
      </c>
      <c r="B54">
        <v>6304074.860407243</v>
      </c>
      <c r="C54">
        <v>2723276.892412621</v>
      </c>
    </row>
    <row r="55" spans="1:3">
      <c r="A55">
        <v>53</v>
      </c>
      <c r="B55">
        <v>6171345.620054904</v>
      </c>
      <c r="C55">
        <v>2723276.892412621</v>
      </c>
    </row>
    <row r="56" spans="1:3">
      <c r="A56">
        <v>54</v>
      </c>
      <c r="B56">
        <v>6174707.675062988</v>
      </c>
      <c r="C56">
        <v>2723276.892412621</v>
      </c>
    </row>
    <row r="57" spans="1:3">
      <c r="A57">
        <v>55</v>
      </c>
      <c r="B57">
        <v>6110028.078709383</v>
      </c>
      <c r="C57">
        <v>2723276.892412621</v>
      </c>
    </row>
    <row r="58" spans="1:3">
      <c r="A58">
        <v>56</v>
      </c>
      <c r="B58">
        <v>6118016.483330571</v>
      </c>
      <c r="C58">
        <v>2723276.892412621</v>
      </c>
    </row>
    <row r="59" spans="1:3">
      <c r="A59">
        <v>57</v>
      </c>
      <c r="B59">
        <v>6063523.638307444</v>
      </c>
      <c r="C59">
        <v>2723276.892412621</v>
      </c>
    </row>
    <row r="60" spans="1:3">
      <c r="A60">
        <v>58</v>
      </c>
      <c r="B60">
        <v>6033460.296809801</v>
      </c>
      <c r="C60">
        <v>2723276.892412621</v>
      </c>
    </row>
    <row r="61" spans="1:3">
      <c r="A61">
        <v>59</v>
      </c>
      <c r="B61">
        <v>5866270.234665304</v>
      </c>
      <c r="C61">
        <v>2723276.892412621</v>
      </c>
    </row>
    <row r="62" spans="1:3">
      <c r="A62">
        <v>60</v>
      </c>
      <c r="B62">
        <v>5752360.714137125</v>
      </c>
      <c r="C62">
        <v>2723276.892412621</v>
      </c>
    </row>
    <row r="63" spans="1:3">
      <c r="A63">
        <v>61</v>
      </c>
      <c r="B63">
        <v>5588900.792622406</v>
      </c>
      <c r="C63">
        <v>2723276.892412621</v>
      </c>
    </row>
    <row r="64" spans="1:3">
      <c r="A64">
        <v>62</v>
      </c>
      <c r="B64">
        <v>5507746.104199496</v>
      </c>
      <c r="C64">
        <v>2723276.892412621</v>
      </c>
    </row>
    <row r="65" spans="1:3">
      <c r="A65">
        <v>63</v>
      </c>
      <c r="B65">
        <v>5449557.579076841</v>
      </c>
      <c r="C65">
        <v>2723276.892412621</v>
      </c>
    </row>
    <row r="66" spans="1:3">
      <c r="A66">
        <v>64</v>
      </c>
      <c r="B66">
        <v>5433408.190820696</v>
      </c>
      <c r="C66">
        <v>2723276.892412621</v>
      </c>
    </row>
    <row r="67" spans="1:3">
      <c r="A67">
        <v>65</v>
      </c>
      <c r="B67">
        <v>5433925.251234314</v>
      </c>
      <c r="C67">
        <v>2723276.892412621</v>
      </c>
    </row>
    <row r="68" spans="1:3">
      <c r="A68">
        <v>66</v>
      </c>
      <c r="B68">
        <v>5346697.691010027</v>
      </c>
      <c r="C68">
        <v>2723276.892412621</v>
      </c>
    </row>
    <row r="69" spans="1:3">
      <c r="A69">
        <v>67</v>
      </c>
      <c r="B69">
        <v>5230885.362603342</v>
      </c>
      <c r="C69">
        <v>2723276.892412621</v>
      </c>
    </row>
    <row r="70" spans="1:3">
      <c r="A70">
        <v>68</v>
      </c>
      <c r="B70">
        <v>5204649.572897509</v>
      </c>
      <c r="C70">
        <v>2723276.892412621</v>
      </c>
    </row>
    <row r="71" spans="1:3">
      <c r="A71">
        <v>69</v>
      </c>
      <c r="B71">
        <v>5223801.987695275</v>
      </c>
      <c r="C71">
        <v>2723276.892412621</v>
      </c>
    </row>
    <row r="72" spans="1:3">
      <c r="A72">
        <v>70</v>
      </c>
      <c r="B72">
        <v>5186693.453545864</v>
      </c>
      <c r="C72">
        <v>2723276.892412621</v>
      </c>
    </row>
    <row r="73" spans="1:3">
      <c r="A73">
        <v>71</v>
      </c>
      <c r="B73">
        <v>5198734.558719766</v>
      </c>
      <c r="C73">
        <v>2723276.892412621</v>
      </c>
    </row>
    <row r="74" spans="1:3">
      <c r="A74">
        <v>72</v>
      </c>
      <c r="B74">
        <v>5141198.948134867</v>
      </c>
      <c r="C74">
        <v>2723276.892412621</v>
      </c>
    </row>
    <row r="75" spans="1:3">
      <c r="A75">
        <v>73</v>
      </c>
      <c r="B75">
        <v>5116334.158651164</v>
      </c>
      <c r="C75">
        <v>2723276.892412621</v>
      </c>
    </row>
    <row r="76" spans="1:3">
      <c r="A76">
        <v>74</v>
      </c>
      <c r="B76">
        <v>5117370.322030029</v>
      </c>
      <c r="C76">
        <v>2723276.892412621</v>
      </c>
    </row>
    <row r="77" spans="1:3">
      <c r="A77">
        <v>75</v>
      </c>
      <c r="B77">
        <v>5094164.238474032</v>
      </c>
      <c r="C77">
        <v>2723276.892412621</v>
      </c>
    </row>
    <row r="78" spans="1:3">
      <c r="A78">
        <v>76</v>
      </c>
      <c r="B78">
        <v>5093551.466302045</v>
      </c>
      <c r="C78">
        <v>2723276.892412621</v>
      </c>
    </row>
    <row r="79" spans="1:3">
      <c r="A79">
        <v>77</v>
      </c>
      <c r="B79">
        <v>5114287.542585246</v>
      </c>
      <c r="C79">
        <v>2723276.892412621</v>
      </c>
    </row>
    <row r="80" spans="1:3">
      <c r="A80">
        <v>78</v>
      </c>
      <c r="B80">
        <v>5111028.547246809</v>
      </c>
      <c r="C80">
        <v>2723276.892412621</v>
      </c>
    </row>
    <row r="81" spans="1:3">
      <c r="A81">
        <v>79</v>
      </c>
      <c r="B81">
        <v>5080737.965062154</v>
      </c>
      <c r="C81">
        <v>2723276.892412621</v>
      </c>
    </row>
    <row r="82" spans="1:3">
      <c r="A82">
        <v>80</v>
      </c>
      <c r="B82">
        <v>5068456.611513448</v>
      </c>
      <c r="C82">
        <v>2723276.892412621</v>
      </c>
    </row>
    <row r="83" spans="1:3">
      <c r="A83">
        <v>81</v>
      </c>
      <c r="B83">
        <v>4982100.540194526</v>
      </c>
      <c r="C83">
        <v>2723276.892412621</v>
      </c>
    </row>
    <row r="84" spans="1:3">
      <c r="A84">
        <v>82</v>
      </c>
      <c r="B84">
        <v>4942361.810112581</v>
      </c>
      <c r="C84">
        <v>2723276.892412621</v>
      </c>
    </row>
    <row r="85" spans="1:3">
      <c r="A85">
        <v>83</v>
      </c>
      <c r="B85">
        <v>4909912.183996101</v>
      </c>
      <c r="C85">
        <v>2723276.892412621</v>
      </c>
    </row>
    <row r="86" spans="1:3">
      <c r="A86">
        <v>84</v>
      </c>
      <c r="B86">
        <v>4845997.933923934</v>
      </c>
      <c r="C86">
        <v>2723276.892412621</v>
      </c>
    </row>
    <row r="87" spans="1:3">
      <c r="A87">
        <v>85</v>
      </c>
      <c r="B87">
        <v>4774352.704572364</v>
      </c>
      <c r="C87">
        <v>2723276.892412621</v>
      </c>
    </row>
    <row r="88" spans="1:3">
      <c r="A88">
        <v>86</v>
      </c>
      <c r="B88">
        <v>4740323.475086216</v>
      </c>
      <c r="C88">
        <v>2723276.892412621</v>
      </c>
    </row>
    <row r="89" spans="1:3">
      <c r="A89">
        <v>87</v>
      </c>
      <c r="B89">
        <v>4705727.244983922</v>
      </c>
      <c r="C89">
        <v>2723276.892412621</v>
      </c>
    </row>
    <row r="90" spans="1:3">
      <c r="A90">
        <v>88</v>
      </c>
      <c r="B90">
        <v>4674340.229645281</v>
      </c>
      <c r="C90">
        <v>2723276.892412621</v>
      </c>
    </row>
    <row r="91" spans="1:3">
      <c r="A91">
        <v>89</v>
      </c>
      <c r="B91">
        <v>4659645.962611852</v>
      </c>
      <c r="C91">
        <v>2723276.892412621</v>
      </c>
    </row>
    <row r="92" spans="1:3">
      <c r="A92">
        <v>90</v>
      </c>
      <c r="B92">
        <v>4670660.873855663</v>
      </c>
      <c r="C92">
        <v>2723276.892412621</v>
      </c>
    </row>
    <row r="93" spans="1:3">
      <c r="A93">
        <v>91</v>
      </c>
      <c r="B93">
        <v>4631056.996310364</v>
      </c>
      <c r="C93">
        <v>2723276.892412621</v>
      </c>
    </row>
    <row r="94" spans="1:3">
      <c r="A94">
        <v>92</v>
      </c>
      <c r="B94">
        <v>4602864.707583221</v>
      </c>
      <c r="C94">
        <v>2723276.892412621</v>
      </c>
    </row>
    <row r="95" spans="1:3">
      <c r="A95">
        <v>93</v>
      </c>
      <c r="B95">
        <v>4604606.565414272</v>
      </c>
      <c r="C95">
        <v>2723276.892412621</v>
      </c>
    </row>
    <row r="96" spans="1:3">
      <c r="A96">
        <v>94</v>
      </c>
      <c r="B96">
        <v>4556765.993484649</v>
      </c>
      <c r="C96">
        <v>2723276.892412621</v>
      </c>
    </row>
    <row r="97" spans="1:3">
      <c r="A97">
        <v>95</v>
      </c>
      <c r="B97">
        <v>4520421.413697221</v>
      </c>
      <c r="C97">
        <v>2723276.892412621</v>
      </c>
    </row>
    <row r="98" spans="1:3">
      <c r="A98">
        <v>96</v>
      </c>
      <c r="B98">
        <v>4504988.512533152</v>
      </c>
      <c r="C98">
        <v>2723276.892412621</v>
      </c>
    </row>
    <row r="99" spans="1:3">
      <c r="A99">
        <v>97</v>
      </c>
      <c r="B99">
        <v>4506282.094103738</v>
      </c>
      <c r="C99">
        <v>2723276.892412621</v>
      </c>
    </row>
    <row r="100" spans="1:3">
      <c r="A100">
        <v>98</v>
      </c>
      <c r="B100">
        <v>4492263.333374207</v>
      </c>
      <c r="C100">
        <v>2723276.892412621</v>
      </c>
    </row>
    <row r="101" spans="1:3">
      <c r="A101">
        <v>99</v>
      </c>
      <c r="B101">
        <v>4479332.584749715</v>
      </c>
      <c r="C101">
        <v>2723276.892412621</v>
      </c>
    </row>
    <row r="102" spans="1:3">
      <c r="A102">
        <v>100</v>
      </c>
      <c r="B102">
        <v>4434477.328929068</v>
      </c>
      <c r="C102">
        <v>2723276.892412621</v>
      </c>
    </row>
    <row r="103" spans="1:3">
      <c r="A103">
        <v>101</v>
      </c>
      <c r="B103">
        <v>4419308.076860079</v>
      </c>
      <c r="C103">
        <v>2723276.892412621</v>
      </c>
    </row>
    <row r="104" spans="1:3">
      <c r="A104">
        <v>102</v>
      </c>
      <c r="B104">
        <v>4393904.223130319</v>
      </c>
      <c r="C104">
        <v>2723276.892412621</v>
      </c>
    </row>
    <row r="105" spans="1:3">
      <c r="A105">
        <v>103</v>
      </c>
      <c r="B105">
        <v>4381568.336960555</v>
      </c>
      <c r="C105">
        <v>2723276.892412621</v>
      </c>
    </row>
    <row r="106" spans="1:3">
      <c r="A106">
        <v>104</v>
      </c>
      <c r="B106">
        <v>4348929.760378825</v>
      </c>
      <c r="C106">
        <v>2723276.892412621</v>
      </c>
    </row>
    <row r="107" spans="1:3">
      <c r="A107">
        <v>105</v>
      </c>
      <c r="B107">
        <v>4299226.675872662</v>
      </c>
      <c r="C107">
        <v>2723276.892412621</v>
      </c>
    </row>
    <row r="108" spans="1:3">
      <c r="A108">
        <v>106</v>
      </c>
      <c r="B108">
        <v>4280117.88804917</v>
      </c>
      <c r="C108">
        <v>2723276.892412621</v>
      </c>
    </row>
    <row r="109" spans="1:3">
      <c r="A109">
        <v>107</v>
      </c>
      <c r="B109">
        <v>4259191.467426954</v>
      </c>
      <c r="C109">
        <v>2723276.892412621</v>
      </c>
    </row>
    <row r="110" spans="1:3">
      <c r="A110">
        <v>108</v>
      </c>
      <c r="B110">
        <v>4246693.126567357</v>
      </c>
      <c r="C110">
        <v>2723276.892412621</v>
      </c>
    </row>
    <row r="111" spans="1:3">
      <c r="A111">
        <v>109</v>
      </c>
      <c r="B111">
        <v>4240506.036737654</v>
      </c>
      <c r="C111">
        <v>2723276.892412621</v>
      </c>
    </row>
    <row r="112" spans="1:3">
      <c r="A112">
        <v>110</v>
      </c>
      <c r="B112">
        <v>4227352.685580593</v>
      </c>
      <c r="C112">
        <v>2723276.892412621</v>
      </c>
    </row>
    <row r="113" spans="1:3">
      <c r="A113">
        <v>111</v>
      </c>
      <c r="B113">
        <v>4225726.52253007</v>
      </c>
      <c r="C113">
        <v>2723276.892412621</v>
      </c>
    </row>
    <row r="114" spans="1:3">
      <c r="A114">
        <v>112</v>
      </c>
      <c r="B114">
        <v>4225329.932985819</v>
      </c>
      <c r="C114">
        <v>2723276.892412621</v>
      </c>
    </row>
    <row r="115" spans="1:3">
      <c r="A115">
        <v>113</v>
      </c>
      <c r="B115">
        <v>4194775.395730472</v>
      </c>
      <c r="C115">
        <v>2723276.892412621</v>
      </c>
    </row>
    <row r="116" spans="1:3">
      <c r="A116">
        <v>114</v>
      </c>
      <c r="B116">
        <v>4166420.692119768</v>
      </c>
      <c r="C116">
        <v>2723276.892412621</v>
      </c>
    </row>
    <row r="117" spans="1:3">
      <c r="A117">
        <v>115</v>
      </c>
      <c r="B117">
        <v>4152720.045514403</v>
      </c>
      <c r="C117">
        <v>2723276.892412621</v>
      </c>
    </row>
    <row r="118" spans="1:3">
      <c r="A118">
        <v>116</v>
      </c>
      <c r="B118">
        <v>4122422.69207444</v>
      </c>
      <c r="C118">
        <v>2723276.892412621</v>
      </c>
    </row>
    <row r="119" spans="1:3">
      <c r="A119">
        <v>117</v>
      </c>
      <c r="B119">
        <v>4111805.118694193</v>
      </c>
      <c r="C119">
        <v>2723276.892412621</v>
      </c>
    </row>
    <row r="120" spans="1:3">
      <c r="A120">
        <v>118</v>
      </c>
      <c r="B120">
        <v>4106546.795314588</v>
      </c>
      <c r="C120">
        <v>2723276.892412621</v>
      </c>
    </row>
    <row r="121" spans="1:3">
      <c r="A121">
        <v>119</v>
      </c>
      <c r="B121">
        <v>4107760.474520438</v>
      </c>
      <c r="C121">
        <v>2723276.892412621</v>
      </c>
    </row>
    <row r="122" spans="1:3">
      <c r="A122">
        <v>120</v>
      </c>
      <c r="B122">
        <v>4083834.364651889</v>
      </c>
      <c r="C122">
        <v>2723276.892412621</v>
      </c>
    </row>
    <row r="123" spans="1:3">
      <c r="A123">
        <v>121</v>
      </c>
      <c r="B123">
        <v>4073396.218879532</v>
      </c>
      <c r="C123">
        <v>2723276.892412621</v>
      </c>
    </row>
    <row r="124" spans="1:3">
      <c r="A124">
        <v>122</v>
      </c>
      <c r="B124">
        <v>4051561.519366789</v>
      </c>
      <c r="C124">
        <v>2723276.892412621</v>
      </c>
    </row>
    <row r="125" spans="1:3">
      <c r="A125">
        <v>123</v>
      </c>
      <c r="B125">
        <v>4020085.655914266</v>
      </c>
      <c r="C125">
        <v>2723276.892412621</v>
      </c>
    </row>
    <row r="126" spans="1:3">
      <c r="A126">
        <v>124</v>
      </c>
      <c r="B126">
        <v>4001014.428613085</v>
      </c>
      <c r="C126">
        <v>2723276.892412621</v>
      </c>
    </row>
    <row r="127" spans="1:3">
      <c r="A127">
        <v>125</v>
      </c>
      <c r="B127">
        <v>3987198.163445335</v>
      </c>
      <c r="C127">
        <v>2723276.892412621</v>
      </c>
    </row>
    <row r="128" spans="1:3">
      <c r="A128">
        <v>126</v>
      </c>
      <c r="B128">
        <v>3972692.213810834</v>
      </c>
      <c r="C128">
        <v>2723276.892412621</v>
      </c>
    </row>
    <row r="129" spans="1:3">
      <c r="A129">
        <v>127</v>
      </c>
      <c r="B129">
        <v>3953982.254880971</v>
      </c>
      <c r="C129">
        <v>2723276.892412621</v>
      </c>
    </row>
    <row r="130" spans="1:3">
      <c r="A130">
        <v>128</v>
      </c>
      <c r="B130">
        <v>3945142.777621881</v>
      </c>
      <c r="C130">
        <v>2723276.892412621</v>
      </c>
    </row>
    <row r="131" spans="1:3">
      <c r="A131">
        <v>129</v>
      </c>
      <c r="B131">
        <v>3949835.771080981</v>
      </c>
      <c r="C131">
        <v>2723276.892412621</v>
      </c>
    </row>
    <row r="132" spans="1:3">
      <c r="A132">
        <v>130</v>
      </c>
      <c r="B132">
        <v>3928288.775491178</v>
      </c>
      <c r="C132">
        <v>2723276.892412621</v>
      </c>
    </row>
    <row r="133" spans="1:3">
      <c r="A133">
        <v>131</v>
      </c>
      <c r="B133">
        <v>3914680.863011354</v>
      </c>
      <c r="C133">
        <v>2723276.892412621</v>
      </c>
    </row>
    <row r="134" spans="1:3">
      <c r="A134">
        <v>132</v>
      </c>
      <c r="B134">
        <v>3913838.676175432</v>
      </c>
      <c r="C134">
        <v>2723276.892412621</v>
      </c>
    </row>
    <row r="135" spans="1:3">
      <c r="A135">
        <v>133</v>
      </c>
      <c r="B135">
        <v>3890578.056507455</v>
      </c>
      <c r="C135">
        <v>2723276.892412621</v>
      </c>
    </row>
    <row r="136" spans="1:3">
      <c r="A136">
        <v>134</v>
      </c>
      <c r="B136">
        <v>3877685.692927915</v>
      </c>
      <c r="C136">
        <v>2723276.892412621</v>
      </c>
    </row>
    <row r="137" spans="1:3">
      <c r="A137">
        <v>135</v>
      </c>
      <c r="B137">
        <v>3868190.130746796</v>
      </c>
      <c r="C137">
        <v>2723276.892412621</v>
      </c>
    </row>
    <row r="138" spans="1:3">
      <c r="A138">
        <v>136</v>
      </c>
      <c r="B138">
        <v>3858760.900089286</v>
      </c>
      <c r="C138">
        <v>2723276.892412621</v>
      </c>
    </row>
    <row r="139" spans="1:3">
      <c r="A139">
        <v>137</v>
      </c>
      <c r="B139">
        <v>3841559.689497098</v>
      </c>
      <c r="C139">
        <v>2723276.892412621</v>
      </c>
    </row>
    <row r="140" spans="1:3">
      <c r="A140">
        <v>138</v>
      </c>
      <c r="B140">
        <v>3829643.897204601</v>
      </c>
      <c r="C140">
        <v>2723276.892412621</v>
      </c>
    </row>
    <row r="141" spans="1:3">
      <c r="A141">
        <v>139</v>
      </c>
      <c r="B141">
        <v>3812102.148544238</v>
      </c>
      <c r="C141">
        <v>2723276.892412621</v>
      </c>
    </row>
    <row r="142" spans="1:3">
      <c r="A142">
        <v>140</v>
      </c>
      <c r="B142">
        <v>3801248.747790383</v>
      </c>
      <c r="C142">
        <v>2723276.892412621</v>
      </c>
    </row>
    <row r="143" spans="1:3">
      <c r="A143">
        <v>141</v>
      </c>
      <c r="B143">
        <v>3796904.991110002</v>
      </c>
      <c r="C143">
        <v>2723276.892412621</v>
      </c>
    </row>
    <row r="144" spans="1:3">
      <c r="A144">
        <v>142</v>
      </c>
      <c r="B144">
        <v>3783872.774346341</v>
      </c>
      <c r="C144">
        <v>2723276.892412621</v>
      </c>
    </row>
    <row r="145" spans="1:3">
      <c r="A145">
        <v>143</v>
      </c>
      <c r="B145">
        <v>3762187.38571434</v>
      </c>
      <c r="C145">
        <v>2723276.892412621</v>
      </c>
    </row>
    <row r="146" spans="1:3">
      <c r="A146">
        <v>144</v>
      </c>
      <c r="B146">
        <v>3751579.678160472</v>
      </c>
      <c r="C146">
        <v>2723276.892412621</v>
      </c>
    </row>
    <row r="147" spans="1:3">
      <c r="A147">
        <v>145</v>
      </c>
      <c r="B147">
        <v>3742607.346818866</v>
      </c>
      <c r="C147">
        <v>2723276.892412621</v>
      </c>
    </row>
    <row r="148" spans="1:3">
      <c r="A148">
        <v>146</v>
      </c>
      <c r="B148">
        <v>3730870.55227653</v>
      </c>
      <c r="C148">
        <v>2723276.892412621</v>
      </c>
    </row>
    <row r="149" spans="1:3">
      <c r="A149">
        <v>147</v>
      </c>
      <c r="B149">
        <v>3718367.973228398</v>
      </c>
      <c r="C149">
        <v>2723276.892412621</v>
      </c>
    </row>
    <row r="150" spans="1:3">
      <c r="A150">
        <v>148</v>
      </c>
      <c r="B150">
        <v>3710445.248602718</v>
      </c>
      <c r="C150">
        <v>2723276.892412621</v>
      </c>
    </row>
    <row r="151" spans="1:3">
      <c r="A151">
        <v>149</v>
      </c>
      <c r="B151">
        <v>3700378.260060357</v>
      </c>
      <c r="C151">
        <v>2723276.892412621</v>
      </c>
    </row>
    <row r="152" spans="1:3">
      <c r="A152">
        <v>150</v>
      </c>
      <c r="B152">
        <v>3699475.403971806</v>
      </c>
      <c r="C152">
        <v>2723276.892412621</v>
      </c>
    </row>
    <row r="153" spans="1:3">
      <c r="A153">
        <v>151</v>
      </c>
      <c r="B153">
        <v>3692749.144958665</v>
      </c>
      <c r="C153">
        <v>2723276.892412621</v>
      </c>
    </row>
    <row r="154" spans="1:3">
      <c r="A154">
        <v>152</v>
      </c>
      <c r="B154">
        <v>3678260.52490036</v>
      </c>
      <c r="C154">
        <v>2723276.892412621</v>
      </c>
    </row>
    <row r="155" spans="1:3">
      <c r="A155">
        <v>153</v>
      </c>
      <c r="B155">
        <v>3676600.880240771</v>
      </c>
      <c r="C155">
        <v>2723276.892412621</v>
      </c>
    </row>
    <row r="156" spans="1:3">
      <c r="A156">
        <v>154</v>
      </c>
      <c r="B156">
        <v>3670699.360780779</v>
      </c>
      <c r="C156">
        <v>2723276.892412621</v>
      </c>
    </row>
    <row r="157" spans="1:3">
      <c r="A157">
        <v>155</v>
      </c>
      <c r="B157">
        <v>3662302.246339805</v>
      </c>
      <c r="C157">
        <v>2723276.892412621</v>
      </c>
    </row>
    <row r="158" spans="1:3">
      <c r="A158">
        <v>156</v>
      </c>
      <c r="B158">
        <v>3646844.494645924</v>
      </c>
      <c r="C158">
        <v>2723276.892412621</v>
      </c>
    </row>
    <row r="159" spans="1:3">
      <c r="A159">
        <v>157</v>
      </c>
      <c r="B159">
        <v>3639815.323141003</v>
      </c>
      <c r="C159">
        <v>2723276.892412621</v>
      </c>
    </row>
    <row r="160" spans="1:3">
      <c r="A160">
        <v>158</v>
      </c>
      <c r="B160">
        <v>3633723.80902276</v>
      </c>
      <c r="C160">
        <v>2723276.892412621</v>
      </c>
    </row>
    <row r="161" spans="1:3">
      <c r="A161">
        <v>159</v>
      </c>
      <c r="B161">
        <v>3622542.312314168</v>
      </c>
      <c r="C161">
        <v>2723276.892412621</v>
      </c>
    </row>
    <row r="162" spans="1:3">
      <c r="A162">
        <v>160</v>
      </c>
      <c r="B162">
        <v>3617254.979940719</v>
      </c>
      <c r="C162">
        <v>2723276.892412621</v>
      </c>
    </row>
    <row r="163" spans="1:3">
      <c r="A163">
        <v>161</v>
      </c>
      <c r="B163">
        <v>3607055.578443106</v>
      </c>
      <c r="C163">
        <v>2723276.892412621</v>
      </c>
    </row>
    <row r="164" spans="1:3">
      <c r="A164">
        <v>162</v>
      </c>
      <c r="B164">
        <v>3591908.234468568</v>
      </c>
      <c r="C164">
        <v>2723276.892412621</v>
      </c>
    </row>
    <row r="165" spans="1:3">
      <c r="A165">
        <v>163</v>
      </c>
      <c r="B165">
        <v>3582557.94788326</v>
      </c>
      <c r="C165">
        <v>2723276.892412621</v>
      </c>
    </row>
    <row r="166" spans="1:3">
      <c r="A166">
        <v>164</v>
      </c>
      <c r="B166">
        <v>3575038.108527713</v>
      </c>
      <c r="C166">
        <v>2723276.892412621</v>
      </c>
    </row>
    <row r="167" spans="1:3">
      <c r="A167">
        <v>165</v>
      </c>
      <c r="B167">
        <v>3566846.921631029</v>
      </c>
      <c r="C167">
        <v>2723276.892412621</v>
      </c>
    </row>
    <row r="168" spans="1:3">
      <c r="A168">
        <v>166</v>
      </c>
      <c r="B168">
        <v>3556559.909599287</v>
      </c>
      <c r="C168">
        <v>2723276.892412621</v>
      </c>
    </row>
    <row r="169" spans="1:3">
      <c r="A169">
        <v>167</v>
      </c>
      <c r="B169">
        <v>3551167.089285582</v>
      </c>
      <c r="C169">
        <v>2723276.892412621</v>
      </c>
    </row>
    <row r="170" spans="1:3">
      <c r="A170">
        <v>168</v>
      </c>
      <c r="B170">
        <v>3549842.358175345</v>
      </c>
      <c r="C170">
        <v>2723276.892412621</v>
      </c>
    </row>
    <row r="171" spans="1:3">
      <c r="A171">
        <v>169</v>
      </c>
      <c r="B171">
        <v>3550607.636386796</v>
      </c>
      <c r="C171">
        <v>2723276.892412621</v>
      </c>
    </row>
    <row r="172" spans="1:3">
      <c r="A172">
        <v>170</v>
      </c>
      <c r="B172">
        <v>3538448.543608065</v>
      </c>
      <c r="C172">
        <v>2723276.892412621</v>
      </c>
    </row>
    <row r="173" spans="1:3">
      <c r="A173">
        <v>171</v>
      </c>
      <c r="B173">
        <v>3527012.978742918</v>
      </c>
      <c r="C173">
        <v>2723276.892412621</v>
      </c>
    </row>
    <row r="174" spans="1:3">
      <c r="A174">
        <v>172</v>
      </c>
      <c r="B174">
        <v>3522264.235893121</v>
      </c>
      <c r="C174">
        <v>2723276.892412621</v>
      </c>
    </row>
    <row r="175" spans="1:3">
      <c r="A175">
        <v>173</v>
      </c>
      <c r="B175">
        <v>3515822.5840509</v>
      </c>
      <c r="C175">
        <v>2723276.892412621</v>
      </c>
    </row>
    <row r="176" spans="1:3">
      <c r="A176">
        <v>174</v>
      </c>
      <c r="B176">
        <v>3515168.46386802</v>
      </c>
      <c r="C176">
        <v>2723276.892412621</v>
      </c>
    </row>
    <row r="177" spans="1:3">
      <c r="A177">
        <v>175</v>
      </c>
      <c r="B177">
        <v>3506213.034095451</v>
      </c>
      <c r="C177">
        <v>2723276.892412621</v>
      </c>
    </row>
    <row r="178" spans="1:3">
      <c r="A178">
        <v>176</v>
      </c>
      <c r="B178">
        <v>3499246.298934022</v>
      </c>
      <c r="C178">
        <v>2723276.892412621</v>
      </c>
    </row>
    <row r="179" spans="1:3">
      <c r="A179">
        <v>177</v>
      </c>
      <c r="B179">
        <v>3489239.490145637</v>
      </c>
      <c r="C179">
        <v>2723276.892412621</v>
      </c>
    </row>
    <row r="180" spans="1:3">
      <c r="A180">
        <v>178</v>
      </c>
      <c r="B180">
        <v>3481924.997099312</v>
      </c>
      <c r="C180">
        <v>2723276.892412621</v>
      </c>
    </row>
    <row r="181" spans="1:3">
      <c r="A181">
        <v>179</v>
      </c>
      <c r="B181">
        <v>3471932.648734812</v>
      </c>
      <c r="C181">
        <v>2723276.892412621</v>
      </c>
    </row>
    <row r="182" spans="1:3">
      <c r="A182">
        <v>180</v>
      </c>
      <c r="B182">
        <v>3469138.415939671</v>
      </c>
      <c r="C182">
        <v>2723276.892412621</v>
      </c>
    </row>
    <row r="183" spans="1:3">
      <c r="A183">
        <v>181</v>
      </c>
      <c r="B183">
        <v>3461951.064774002</v>
      </c>
      <c r="C183">
        <v>2723276.892412621</v>
      </c>
    </row>
    <row r="184" spans="1:3">
      <c r="A184">
        <v>182</v>
      </c>
      <c r="B184">
        <v>3451014.495643216</v>
      </c>
      <c r="C184">
        <v>2723276.892412621</v>
      </c>
    </row>
    <row r="185" spans="1:3">
      <c r="A185">
        <v>183</v>
      </c>
      <c r="B185">
        <v>3444795.160715712</v>
      </c>
      <c r="C185">
        <v>2723276.892412621</v>
      </c>
    </row>
    <row r="186" spans="1:3">
      <c r="A186">
        <v>184</v>
      </c>
      <c r="B186">
        <v>3437158.656223409</v>
      </c>
      <c r="C186">
        <v>2723276.892412621</v>
      </c>
    </row>
    <row r="187" spans="1:3">
      <c r="A187">
        <v>185</v>
      </c>
      <c r="B187">
        <v>3428895.931038583</v>
      </c>
      <c r="C187">
        <v>2723276.892412621</v>
      </c>
    </row>
    <row r="188" spans="1:3">
      <c r="A188">
        <v>186</v>
      </c>
      <c r="B188">
        <v>3423528.7228629</v>
      </c>
      <c r="C188">
        <v>2723276.892412621</v>
      </c>
    </row>
    <row r="189" spans="1:3">
      <c r="A189">
        <v>187</v>
      </c>
      <c r="B189">
        <v>3417457.970840032</v>
      </c>
      <c r="C189">
        <v>2723276.892412621</v>
      </c>
    </row>
    <row r="190" spans="1:3">
      <c r="A190">
        <v>188</v>
      </c>
      <c r="B190">
        <v>3413622.394601747</v>
      </c>
      <c r="C190">
        <v>2723276.892412621</v>
      </c>
    </row>
    <row r="191" spans="1:3">
      <c r="A191">
        <v>189</v>
      </c>
      <c r="B191">
        <v>3408976.101386539</v>
      </c>
      <c r="C191">
        <v>2723276.892412621</v>
      </c>
    </row>
    <row r="192" spans="1:3">
      <c r="A192">
        <v>190</v>
      </c>
      <c r="B192">
        <v>3399900.925788307</v>
      </c>
      <c r="C192">
        <v>2723276.892412621</v>
      </c>
    </row>
    <row r="193" spans="1:3">
      <c r="A193">
        <v>191</v>
      </c>
      <c r="B193">
        <v>3395281.469937614</v>
      </c>
      <c r="C193">
        <v>2723276.892412621</v>
      </c>
    </row>
    <row r="194" spans="1:3">
      <c r="A194">
        <v>192</v>
      </c>
      <c r="B194">
        <v>3391914.771753669</v>
      </c>
      <c r="C194">
        <v>2723276.892412621</v>
      </c>
    </row>
    <row r="195" spans="1:3">
      <c r="A195">
        <v>193</v>
      </c>
      <c r="B195">
        <v>3390595.218386888</v>
      </c>
      <c r="C195">
        <v>2723276.892412621</v>
      </c>
    </row>
    <row r="196" spans="1:3">
      <c r="A196">
        <v>194</v>
      </c>
      <c r="B196">
        <v>3391631.774749544</v>
      </c>
      <c r="C196">
        <v>2723276.892412621</v>
      </c>
    </row>
    <row r="197" spans="1:3">
      <c r="A197">
        <v>195</v>
      </c>
      <c r="B197">
        <v>3382471.744032674</v>
      </c>
      <c r="C197">
        <v>2723276.892412621</v>
      </c>
    </row>
    <row r="198" spans="1:3">
      <c r="A198">
        <v>196</v>
      </c>
      <c r="B198">
        <v>3377476.75519802</v>
      </c>
      <c r="C198">
        <v>2723276.892412621</v>
      </c>
    </row>
    <row r="199" spans="1:3">
      <c r="A199">
        <v>197</v>
      </c>
      <c r="B199">
        <v>3373353.117798743</v>
      </c>
      <c r="C199">
        <v>2723276.892412621</v>
      </c>
    </row>
    <row r="200" spans="1:3">
      <c r="A200">
        <v>198</v>
      </c>
      <c r="B200">
        <v>3366943.59412395</v>
      </c>
      <c r="C200">
        <v>2723276.892412621</v>
      </c>
    </row>
    <row r="201" spans="1:3">
      <c r="A201">
        <v>199</v>
      </c>
      <c r="B201">
        <v>3361044.388967012</v>
      </c>
      <c r="C201">
        <v>2723276.892412621</v>
      </c>
    </row>
    <row r="202" spans="1:3">
      <c r="A202">
        <v>200</v>
      </c>
      <c r="B202">
        <v>3351921.547367901</v>
      </c>
      <c r="C202">
        <v>2723276.892412621</v>
      </c>
    </row>
    <row r="203" spans="1:3">
      <c r="A203">
        <v>201</v>
      </c>
      <c r="B203">
        <v>3345389.289913748</v>
      </c>
      <c r="C203">
        <v>2723276.892412621</v>
      </c>
    </row>
    <row r="204" spans="1:3">
      <c r="A204">
        <v>202</v>
      </c>
      <c r="B204">
        <v>3340250.694277644</v>
      </c>
      <c r="C204">
        <v>2723276.892412621</v>
      </c>
    </row>
    <row r="205" spans="1:3">
      <c r="A205">
        <v>203</v>
      </c>
      <c r="B205">
        <v>3334676.047682549</v>
      </c>
      <c r="C205">
        <v>2723276.892412621</v>
      </c>
    </row>
    <row r="206" spans="1:3">
      <c r="A206">
        <v>204</v>
      </c>
      <c r="B206">
        <v>3327856.465926532</v>
      </c>
      <c r="C206">
        <v>2723276.892412621</v>
      </c>
    </row>
    <row r="207" spans="1:3">
      <c r="A207">
        <v>205</v>
      </c>
      <c r="B207">
        <v>3324015.173198723</v>
      </c>
      <c r="C207">
        <v>2723276.892412621</v>
      </c>
    </row>
    <row r="208" spans="1:3">
      <c r="A208">
        <v>206</v>
      </c>
      <c r="B208">
        <v>3322594.757396511</v>
      </c>
      <c r="C208">
        <v>2723276.892412621</v>
      </c>
    </row>
    <row r="209" spans="1:3">
      <c r="A209">
        <v>207</v>
      </c>
      <c r="B209">
        <v>3318996.536655037</v>
      </c>
      <c r="C209">
        <v>2723276.892412621</v>
      </c>
    </row>
    <row r="210" spans="1:3">
      <c r="A210">
        <v>208</v>
      </c>
      <c r="B210">
        <v>3312378.013820105</v>
      </c>
      <c r="C210">
        <v>2723276.892412621</v>
      </c>
    </row>
    <row r="211" spans="1:3">
      <c r="A211">
        <v>209</v>
      </c>
      <c r="B211">
        <v>3305090.513596618</v>
      </c>
      <c r="C211">
        <v>2723276.892412621</v>
      </c>
    </row>
    <row r="212" spans="1:3">
      <c r="A212">
        <v>210</v>
      </c>
      <c r="B212">
        <v>3301780.845734834</v>
      </c>
      <c r="C212">
        <v>2723276.892412621</v>
      </c>
    </row>
    <row r="213" spans="1:3">
      <c r="A213">
        <v>211</v>
      </c>
      <c r="B213">
        <v>3298782.623228233</v>
      </c>
      <c r="C213">
        <v>2723276.892412621</v>
      </c>
    </row>
    <row r="214" spans="1:3">
      <c r="A214">
        <v>212</v>
      </c>
      <c r="B214">
        <v>3295720.916481855</v>
      </c>
      <c r="C214">
        <v>2723276.892412621</v>
      </c>
    </row>
    <row r="215" spans="1:3">
      <c r="A215">
        <v>213</v>
      </c>
      <c r="B215">
        <v>3291644.735041729</v>
      </c>
      <c r="C215">
        <v>2723276.892412621</v>
      </c>
    </row>
    <row r="216" spans="1:3">
      <c r="A216">
        <v>214</v>
      </c>
      <c r="B216">
        <v>3292105.022616645</v>
      </c>
      <c r="C216">
        <v>2723276.892412621</v>
      </c>
    </row>
    <row r="217" spans="1:3">
      <c r="A217">
        <v>215</v>
      </c>
      <c r="B217">
        <v>3284991.813527312</v>
      </c>
      <c r="C217">
        <v>2723276.892412621</v>
      </c>
    </row>
    <row r="218" spans="1:3">
      <c r="A218">
        <v>216</v>
      </c>
      <c r="B218">
        <v>3280458.681683076</v>
      </c>
      <c r="C218">
        <v>2723276.892412621</v>
      </c>
    </row>
    <row r="219" spans="1:3">
      <c r="A219">
        <v>217</v>
      </c>
      <c r="B219">
        <v>3274186.09728354</v>
      </c>
      <c r="C219">
        <v>2723276.892412621</v>
      </c>
    </row>
    <row r="220" spans="1:3">
      <c r="A220">
        <v>218</v>
      </c>
      <c r="B220">
        <v>3272303.381810667</v>
      </c>
      <c r="C220">
        <v>2723276.892412621</v>
      </c>
    </row>
    <row r="221" spans="1:3">
      <c r="A221">
        <v>219</v>
      </c>
      <c r="B221">
        <v>3267662.21358132</v>
      </c>
      <c r="C221">
        <v>2723276.892412621</v>
      </c>
    </row>
    <row r="222" spans="1:3">
      <c r="A222">
        <v>220</v>
      </c>
      <c r="B222">
        <v>3260748.066832243</v>
      </c>
      <c r="C222">
        <v>2723276.892412621</v>
      </c>
    </row>
    <row r="223" spans="1:3">
      <c r="A223">
        <v>221</v>
      </c>
      <c r="B223">
        <v>3256398.443694562</v>
      </c>
      <c r="C223">
        <v>2723276.892412621</v>
      </c>
    </row>
    <row r="224" spans="1:3">
      <c r="A224">
        <v>222</v>
      </c>
      <c r="B224">
        <v>3251189.798121341</v>
      </c>
      <c r="C224">
        <v>2723276.892412621</v>
      </c>
    </row>
    <row r="225" spans="1:3">
      <c r="A225">
        <v>223</v>
      </c>
      <c r="B225">
        <v>3245449.150118608</v>
      </c>
      <c r="C225">
        <v>2723276.892412621</v>
      </c>
    </row>
    <row r="226" spans="1:3">
      <c r="A226">
        <v>224</v>
      </c>
      <c r="B226">
        <v>3241613.995267613</v>
      </c>
      <c r="C226">
        <v>2723276.892412621</v>
      </c>
    </row>
    <row r="227" spans="1:3">
      <c r="A227">
        <v>225</v>
      </c>
      <c r="B227">
        <v>3237629.054465351</v>
      </c>
      <c r="C227">
        <v>2723276.892412621</v>
      </c>
    </row>
    <row r="228" spans="1:3">
      <c r="A228">
        <v>226</v>
      </c>
      <c r="B228">
        <v>3234905.325220997</v>
      </c>
      <c r="C228">
        <v>2723276.892412621</v>
      </c>
    </row>
    <row r="229" spans="1:3">
      <c r="A229">
        <v>227</v>
      </c>
      <c r="B229">
        <v>3231503.812822384</v>
      </c>
      <c r="C229">
        <v>2723276.892412621</v>
      </c>
    </row>
    <row r="230" spans="1:3">
      <c r="A230">
        <v>228</v>
      </c>
      <c r="B230">
        <v>3225363.680754751</v>
      </c>
      <c r="C230">
        <v>2723276.892412621</v>
      </c>
    </row>
    <row r="231" spans="1:3">
      <c r="A231">
        <v>229</v>
      </c>
      <c r="B231">
        <v>3222171.289703717</v>
      </c>
      <c r="C231">
        <v>2723276.892412621</v>
      </c>
    </row>
    <row r="232" spans="1:3">
      <c r="A232">
        <v>230</v>
      </c>
      <c r="B232">
        <v>3216734.678516883</v>
      </c>
      <c r="C232">
        <v>2723276.892412621</v>
      </c>
    </row>
    <row r="233" spans="1:3">
      <c r="A233">
        <v>231</v>
      </c>
      <c r="B233">
        <v>3213409.18965566</v>
      </c>
      <c r="C233">
        <v>2723276.892412621</v>
      </c>
    </row>
    <row r="234" spans="1:3">
      <c r="A234">
        <v>232</v>
      </c>
      <c r="B234">
        <v>3210828.043332196</v>
      </c>
      <c r="C234">
        <v>2723276.892412621</v>
      </c>
    </row>
    <row r="235" spans="1:3">
      <c r="A235">
        <v>233</v>
      </c>
      <c r="B235">
        <v>3209597.556839785</v>
      </c>
      <c r="C235">
        <v>2723276.892412621</v>
      </c>
    </row>
    <row r="236" spans="1:3">
      <c r="A236">
        <v>234</v>
      </c>
      <c r="B236">
        <v>3209328.106568847</v>
      </c>
      <c r="C236">
        <v>2723276.892412621</v>
      </c>
    </row>
    <row r="237" spans="1:3">
      <c r="A237">
        <v>235</v>
      </c>
      <c r="B237">
        <v>3204256.098643984</v>
      </c>
      <c r="C237">
        <v>2723276.892412621</v>
      </c>
    </row>
    <row r="238" spans="1:3">
      <c r="A238">
        <v>236</v>
      </c>
      <c r="B238">
        <v>3200036.641364732</v>
      </c>
      <c r="C238">
        <v>2723276.892412621</v>
      </c>
    </row>
    <row r="239" spans="1:3">
      <c r="A239">
        <v>237</v>
      </c>
      <c r="B239">
        <v>3196470.667259119</v>
      </c>
      <c r="C239">
        <v>2723276.892412621</v>
      </c>
    </row>
    <row r="240" spans="1:3">
      <c r="A240">
        <v>238</v>
      </c>
      <c r="B240">
        <v>3190493.683246518</v>
      </c>
      <c r="C240">
        <v>2723276.892412621</v>
      </c>
    </row>
    <row r="241" spans="1:3">
      <c r="A241">
        <v>239</v>
      </c>
      <c r="B241">
        <v>3185728.850908523</v>
      </c>
      <c r="C241">
        <v>2723276.892412621</v>
      </c>
    </row>
    <row r="242" spans="1:3">
      <c r="A242">
        <v>240</v>
      </c>
      <c r="B242">
        <v>3182058.207062629</v>
      </c>
      <c r="C242">
        <v>2723276.892412621</v>
      </c>
    </row>
    <row r="243" spans="1:3">
      <c r="A243">
        <v>241</v>
      </c>
      <c r="B243">
        <v>3178040.567112041</v>
      </c>
      <c r="C243">
        <v>2723276.892412621</v>
      </c>
    </row>
    <row r="244" spans="1:3">
      <c r="A244">
        <v>242</v>
      </c>
      <c r="B244">
        <v>3173148.031746775</v>
      </c>
      <c r="C244">
        <v>2723276.892412621</v>
      </c>
    </row>
    <row r="245" spans="1:3">
      <c r="A245">
        <v>243</v>
      </c>
      <c r="B245">
        <v>3170248.488407139</v>
      </c>
      <c r="C245">
        <v>2723276.892412621</v>
      </c>
    </row>
    <row r="246" spans="1:3">
      <c r="A246">
        <v>244</v>
      </c>
      <c r="B246">
        <v>3168903.48870178</v>
      </c>
      <c r="C246">
        <v>2723276.892412621</v>
      </c>
    </row>
    <row r="247" spans="1:3">
      <c r="A247">
        <v>245</v>
      </c>
      <c r="B247">
        <v>3166416.217967761</v>
      </c>
      <c r="C247">
        <v>2723276.892412621</v>
      </c>
    </row>
    <row r="248" spans="1:3">
      <c r="A248">
        <v>246</v>
      </c>
      <c r="B248">
        <v>3162042.49778131</v>
      </c>
      <c r="C248">
        <v>2723276.892412621</v>
      </c>
    </row>
    <row r="249" spans="1:3">
      <c r="A249">
        <v>247</v>
      </c>
      <c r="B249">
        <v>3156812.472085353</v>
      </c>
      <c r="C249">
        <v>2723276.892412621</v>
      </c>
    </row>
    <row r="250" spans="1:3">
      <c r="A250">
        <v>248</v>
      </c>
      <c r="B250">
        <v>3153595.145570755</v>
      </c>
      <c r="C250">
        <v>2723276.892412621</v>
      </c>
    </row>
    <row r="251" spans="1:3">
      <c r="A251">
        <v>249</v>
      </c>
      <c r="B251">
        <v>3149458.225139209</v>
      </c>
      <c r="C251">
        <v>2723276.892412621</v>
      </c>
    </row>
    <row r="252" spans="1:3">
      <c r="A252">
        <v>250</v>
      </c>
      <c r="B252">
        <v>3146336.1257909</v>
      </c>
      <c r="C252">
        <v>2723276.892412621</v>
      </c>
    </row>
    <row r="253" spans="1:3">
      <c r="A253">
        <v>251</v>
      </c>
      <c r="B253">
        <v>3143813.351389725</v>
      </c>
      <c r="C253">
        <v>2723276.892412621</v>
      </c>
    </row>
    <row r="254" spans="1:3">
      <c r="A254">
        <v>252</v>
      </c>
      <c r="B254">
        <v>3141502.089227987</v>
      </c>
      <c r="C254">
        <v>2723276.892412621</v>
      </c>
    </row>
    <row r="255" spans="1:3">
      <c r="A255">
        <v>253</v>
      </c>
      <c r="B255">
        <v>3138786.248110259</v>
      </c>
      <c r="C255">
        <v>2723276.892412621</v>
      </c>
    </row>
    <row r="256" spans="1:3">
      <c r="A256">
        <v>254</v>
      </c>
      <c r="B256">
        <v>3134847.746300766</v>
      </c>
      <c r="C256">
        <v>2723276.892412621</v>
      </c>
    </row>
    <row r="257" spans="1:3">
      <c r="A257">
        <v>255</v>
      </c>
      <c r="B257">
        <v>3130586.316437991</v>
      </c>
      <c r="C257">
        <v>2723276.892412621</v>
      </c>
    </row>
    <row r="258" spans="1:3">
      <c r="A258">
        <v>256</v>
      </c>
      <c r="B258">
        <v>3129166.031865999</v>
      </c>
      <c r="C258">
        <v>2723276.892412621</v>
      </c>
    </row>
    <row r="259" spans="1:3">
      <c r="A259">
        <v>257</v>
      </c>
      <c r="B259">
        <v>3125861.507604447</v>
      </c>
      <c r="C259">
        <v>2723276.892412621</v>
      </c>
    </row>
    <row r="260" spans="1:3">
      <c r="A260">
        <v>258</v>
      </c>
      <c r="B260">
        <v>3121166.693113551</v>
      </c>
      <c r="C260">
        <v>2723276.892412621</v>
      </c>
    </row>
    <row r="261" spans="1:3">
      <c r="A261">
        <v>259</v>
      </c>
      <c r="B261">
        <v>3118154.150817658</v>
      </c>
      <c r="C261">
        <v>2723276.892412621</v>
      </c>
    </row>
    <row r="262" spans="1:3">
      <c r="A262">
        <v>260</v>
      </c>
      <c r="B262">
        <v>3114570.496077234</v>
      </c>
      <c r="C262">
        <v>2723276.892412621</v>
      </c>
    </row>
    <row r="263" spans="1:3">
      <c r="A263">
        <v>261</v>
      </c>
      <c r="B263">
        <v>3110443.078044172</v>
      </c>
      <c r="C263">
        <v>2723276.892412621</v>
      </c>
    </row>
    <row r="264" spans="1:3">
      <c r="A264">
        <v>262</v>
      </c>
      <c r="B264">
        <v>3107744.902642556</v>
      </c>
      <c r="C264">
        <v>2723276.892412621</v>
      </c>
    </row>
    <row r="265" spans="1:3">
      <c r="A265">
        <v>263</v>
      </c>
      <c r="B265">
        <v>3105202.115515174</v>
      </c>
      <c r="C265">
        <v>2723276.892412621</v>
      </c>
    </row>
    <row r="266" spans="1:3">
      <c r="A266">
        <v>264</v>
      </c>
      <c r="B266">
        <v>3103325.096878921</v>
      </c>
      <c r="C266">
        <v>2723276.892412621</v>
      </c>
    </row>
    <row r="267" spans="1:3">
      <c r="A267">
        <v>265</v>
      </c>
      <c r="B267">
        <v>3100845.801287112</v>
      </c>
      <c r="C267">
        <v>2723276.892412621</v>
      </c>
    </row>
    <row r="268" spans="1:3">
      <c r="A268">
        <v>266</v>
      </c>
      <c r="B268">
        <v>3096337.013551275</v>
      </c>
      <c r="C268">
        <v>2723276.892412621</v>
      </c>
    </row>
    <row r="269" spans="1:3">
      <c r="A269">
        <v>267</v>
      </c>
      <c r="B269">
        <v>3095365.259081635</v>
      </c>
      <c r="C269">
        <v>2723276.892412621</v>
      </c>
    </row>
    <row r="270" spans="1:3">
      <c r="A270">
        <v>268</v>
      </c>
      <c r="B270">
        <v>3095415.410632453</v>
      </c>
      <c r="C270">
        <v>2723276.892412621</v>
      </c>
    </row>
    <row r="271" spans="1:3">
      <c r="A271">
        <v>269</v>
      </c>
      <c r="B271">
        <v>3092271.09129603</v>
      </c>
      <c r="C271">
        <v>2723276.892412621</v>
      </c>
    </row>
    <row r="272" spans="1:3">
      <c r="A272">
        <v>270</v>
      </c>
      <c r="B272">
        <v>3088308.589539306</v>
      </c>
      <c r="C272">
        <v>2723276.892412621</v>
      </c>
    </row>
    <row r="273" spans="1:3">
      <c r="A273">
        <v>271</v>
      </c>
      <c r="B273">
        <v>3085711.545357751</v>
      </c>
      <c r="C273">
        <v>2723276.892412621</v>
      </c>
    </row>
    <row r="274" spans="1:3">
      <c r="A274">
        <v>272</v>
      </c>
      <c r="B274">
        <v>3083661.589215786</v>
      </c>
      <c r="C274">
        <v>2723276.892412621</v>
      </c>
    </row>
    <row r="275" spans="1:3">
      <c r="A275">
        <v>273</v>
      </c>
      <c r="B275">
        <v>3082403.197868668</v>
      </c>
      <c r="C275">
        <v>2723276.892412621</v>
      </c>
    </row>
    <row r="276" spans="1:3">
      <c r="A276">
        <v>274</v>
      </c>
      <c r="B276">
        <v>3078920.867132058</v>
      </c>
      <c r="C276">
        <v>2723276.892412621</v>
      </c>
    </row>
    <row r="277" spans="1:3">
      <c r="A277">
        <v>275</v>
      </c>
      <c r="B277">
        <v>3075478.90480881</v>
      </c>
      <c r="C277">
        <v>2723276.892412621</v>
      </c>
    </row>
    <row r="278" spans="1:3">
      <c r="A278">
        <v>276</v>
      </c>
      <c r="B278">
        <v>3071428.01988388</v>
      </c>
      <c r="C278">
        <v>2723276.892412621</v>
      </c>
    </row>
    <row r="279" spans="1:3">
      <c r="A279">
        <v>277</v>
      </c>
      <c r="B279">
        <v>3067800.030279478</v>
      </c>
      <c r="C279">
        <v>2723276.892412621</v>
      </c>
    </row>
    <row r="280" spans="1:3">
      <c r="A280">
        <v>278</v>
      </c>
      <c r="B280">
        <v>3065171.722192959</v>
      </c>
      <c r="C280">
        <v>2723276.892412621</v>
      </c>
    </row>
    <row r="281" spans="1:3">
      <c r="A281">
        <v>279</v>
      </c>
      <c r="B281">
        <v>3062282.235486008</v>
      </c>
      <c r="C281">
        <v>2723276.892412621</v>
      </c>
    </row>
    <row r="282" spans="1:3">
      <c r="A282">
        <v>280</v>
      </c>
      <c r="B282">
        <v>3058742.568710302</v>
      </c>
      <c r="C282">
        <v>2723276.892412621</v>
      </c>
    </row>
    <row r="283" spans="1:3">
      <c r="A283">
        <v>281</v>
      </c>
      <c r="B283">
        <v>3056664.412447515</v>
      </c>
      <c r="C283">
        <v>2723276.892412621</v>
      </c>
    </row>
    <row r="284" spans="1:3">
      <c r="A284">
        <v>282</v>
      </c>
      <c r="B284">
        <v>3055513.804425458</v>
      </c>
      <c r="C284">
        <v>2723276.892412621</v>
      </c>
    </row>
    <row r="285" spans="1:3">
      <c r="A285">
        <v>283</v>
      </c>
      <c r="B285">
        <v>3055589.176161115</v>
      </c>
      <c r="C285">
        <v>2723276.892412621</v>
      </c>
    </row>
    <row r="286" spans="1:3">
      <c r="A286">
        <v>284</v>
      </c>
      <c r="B286">
        <v>3052562.355809285</v>
      </c>
      <c r="C286">
        <v>2723276.892412621</v>
      </c>
    </row>
    <row r="287" spans="1:3">
      <c r="A287">
        <v>285</v>
      </c>
      <c r="B287">
        <v>3048658.5760955</v>
      </c>
      <c r="C287">
        <v>2723276.892412621</v>
      </c>
    </row>
    <row r="288" spans="1:3">
      <c r="A288">
        <v>286</v>
      </c>
      <c r="B288">
        <v>3046996.840020478</v>
      </c>
      <c r="C288">
        <v>2723276.892412621</v>
      </c>
    </row>
    <row r="289" spans="1:3">
      <c r="A289">
        <v>287</v>
      </c>
      <c r="B289">
        <v>3046909.178572961</v>
      </c>
      <c r="C289">
        <v>2723276.892412621</v>
      </c>
    </row>
    <row r="290" spans="1:3">
      <c r="A290">
        <v>288</v>
      </c>
      <c r="B290">
        <v>3043322.568360341</v>
      </c>
      <c r="C290">
        <v>2723276.892412621</v>
      </c>
    </row>
    <row r="291" spans="1:3">
      <c r="A291">
        <v>289</v>
      </c>
      <c r="B291">
        <v>3040325.798192798</v>
      </c>
      <c r="C291">
        <v>2723276.892412621</v>
      </c>
    </row>
    <row r="292" spans="1:3">
      <c r="A292">
        <v>290</v>
      </c>
      <c r="B292">
        <v>3038072.255722373</v>
      </c>
      <c r="C292">
        <v>2723276.892412621</v>
      </c>
    </row>
    <row r="293" spans="1:3">
      <c r="A293">
        <v>291</v>
      </c>
      <c r="B293">
        <v>3036150.039487589</v>
      </c>
      <c r="C293">
        <v>2723276.892412621</v>
      </c>
    </row>
    <row r="294" spans="1:3">
      <c r="A294">
        <v>292</v>
      </c>
      <c r="B294">
        <v>3034262.964670499</v>
      </c>
      <c r="C294">
        <v>2723276.892412621</v>
      </c>
    </row>
    <row r="295" spans="1:3">
      <c r="A295">
        <v>293</v>
      </c>
      <c r="B295">
        <v>3031144.360355373</v>
      </c>
      <c r="C295">
        <v>2723276.892412621</v>
      </c>
    </row>
    <row r="296" spans="1:3">
      <c r="A296">
        <v>294</v>
      </c>
      <c r="B296">
        <v>3028216.497718764</v>
      </c>
      <c r="C296">
        <v>2723276.892412621</v>
      </c>
    </row>
    <row r="297" spans="1:3">
      <c r="A297">
        <v>295</v>
      </c>
      <c r="B297">
        <v>3025403.326602415</v>
      </c>
      <c r="C297">
        <v>2723276.892412621</v>
      </c>
    </row>
    <row r="298" spans="1:3">
      <c r="A298">
        <v>296</v>
      </c>
      <c r="B298">
        <v>3021961.926019846</v>
      </c>
      <c r="C298">
        <v>2723276.892412621</v>
      </c>
    </row>
    <row r="299" spans="1:3">
      <c r="A299">
        <v>297</v>
      </c>
      <c r="B299">
        <v>3019677.645202039</v>
      </c>
      <c r="C299">
        <v>2723276.892412621</v>
      </c>
    </row>
    <row r="300" spans="1:3">
      <c r="A300">
        <v>298</v>
      </c>
      <c r="B300">
        <v>3017059.331327712</v>
      </c>
      <c r="C300">
        <v>2723276.892412621</v>
      </c>
    </row>
    <row r="301" spans="1:3">
      <c r="A301">
        <v>299</v>
      </c>
      <c r="B301">
        <v>3013935.30830227</v>
      </c>
      <c r="C301">
        <v>2723276.892412621</v>
      </c>
    </row>
    <row r="302" spans="1:3">
      <c r="A302">
        <v>300</v>
      </c>
      <c r="B302">
        <v>3012023.001477145</v>
      </c>
      <c r="C302">
        <v>2723276.892412621</v>
      </c>
    </row>
    <row r="303" spans="1:3">
      <c r="A303">
        <v>301</v>
      </c>
      <c r="B303">
        <v>3010530.381553936</v>
      </c>
      <c r="C303">
        <v>2723276.892412621</v>
      </c>
    </row>
    <row r="304" spans="1:3">
      <c r="A304">
        <v>302</v>
      </c>
      <c r="B304">
        <v>3010493.472931345</v>
      </c>
      <c r="C304">
        <v>2723276.892412621</v>
      </c>
    </row>
    <row r="305" spans="1:3">
      <c r="A305">
        <v>303</v>
      </c>
      <c r="B305">
        <v>3008303.430812698</v>
      </c>
      <c r="C305">
        <v>2723276.892412621</v>
      </c>
    </row>
    <row r="306" spans="1:3">
      <c r="A306">
        <v>304</v>
      </c>
      <c r="B306">
        <v>3004850.729435584</v>
      </c>
      <c r="C306">
        <v>2723276.892412621</v>
      </c>
    </row>
    <row r="307" spans="1:3">
      <c r="A307">
        <v>305</v>
      </c>
      <c r="B307">
        <v>3002936.060037168</v>
      </c>
      <c r="C307">
        <v>2723276.892412621</v>
      </c>
    </row>
    <row r="308" spans="1:3">
      <c r="A308">
        <v>306</v>
      </c>
      <c r="B308">
        <v>3001925.229577937</v>
      </c>
      <c r="C308">
        <v>2723276.892412621</v>
      </c>
    </row>
    <row r="309" spans="1:3">
      <c r="A309">
        <v>307</v>
      </c>
      <c r="B309">
        <v>3002026.096240184</v>
      </c>
      <c r="C309">
        <v>2723276.892412621</v>
      </c>
    </row>
    <row r="310" spans="1:3">
      <c r="A310">
        <v>308</v>
      </c>
      <c r="B310">
        <v>2998671.748884233</v>
      </c>
      <c r="C310">
        <v>2723276.892412621</v>
      </c>
    </row>
    <row r="311" spans="1:3">
      <c r="A311">
        <v>309</v>
      </c>
      <c r="B311">
        <v>2996594.294485382</v>
      </c>
      <c r="C311">
        <v>2723276.892412621</v>
      </c>
    </row>
    <row r="312" spans="1:3">
      <c r="A312">
        <v>310</v>
      </c>
      <c r="B312">
        <v>2994935.892772085</v>
      </c>
      <c r="C312">
        <v>2723276.892412621</v>
      </c>
    </row>
    <row r="313" spans="1:3">
      <c r="A313">
        <v>311</v>
      </c>
      <c r="B313">
        <v>2993617.677315131</v>
      </c>
      <c r="C313">
        <v>2723276.892412621</v>
      </c>
    </row>
    <row r="314" spans="1:3">
      <c r="A314">
        <v>312</v>
      </c>
      <c r="B314">
        <v>2990961.92656467</v>
      </c>
      <c r="C314">
        <v>2723276.892412621</v>
      </c>
    </row>
    <row r="315" spans="1:3">
      <c r="A315">
        <v>313</v>
      </c>
      <c r="B315">
        <v>2988430.552991145</v>
      </c>
      <c r="C315">
        <v>2723276.892412621</v>
      </c>
    </row>
    <row r="316" spans="1:3">
      <c r="A316">
        <v>314</v>
      </c>
      <c r="B316">
        <v>2985703.85212701</v>
      </c>
      <c r="C316">
        <v>2723276.892412621</v>
      </c>
    </row>
    <row r="317" spans="1:3">
      <c r="A317">
        <v>315</v>
      </c>
      <c r="B317">
        <v>2982713.993248165</v>
      </c>
      <c r="C317">
        <v>2723276.892412621</v>
      </c>
    </row>
    <row r="318" spans="1:3">
      <c r="A318">
        <v>316</v>
      </c>
      <c r="B318">
        <v>2980693.501727448</v>
      </c>
      <c r="C318">
        <v>2723276.892412621</v>
      </c>
    </row>
    <row r="319" spans="1:3">
      <c r="A319">
        <v>317</v>
      </c>
      <c r="B319">
        <v>2978454.579792722</v>
      </c>
      <c r="C319">
        <v>2723276.892412621</v>
      </c>
    </row>
    <row r="320" spans="1:3">
      <c r="A320">
        <v>318</v>
      </c>
      <c r="B320">
        <v>2975771.666199575</v>
      </c>
      <c r="C320">
        <v>2723276.892412621</v>
      </c>
    </row>
    <row r="321" spans="1:3">
      <c r="A321">
        <v>319</v>
      </c>
      <c r="B321">
        <v>2974202.004078373</v>
      </c>
      <c r="C321">
        <v>2723276.892412621</v>
      </c>
    </row>
    <row r="322" spans="1:3">
      <c r="A322">
        <v>320</v>
      </c>
      <c r="B322">
        <v>2973029.291503756</v>
      </c>
      <c r="C322">
        <v>2723276.892412621</v>
      </c>
    </row>
    <row r="323" spans="1:3">
      <c r="A323">
        <v>321</v>
      </c>
      <c r="B323">
        <v>2973090.034754047</v>
      </c>
      <c r="C323">
        <v>2723276.892412621</v>
      </c>
    </row>
    <row r="324" spans="1:3">
      <c r="A324">
        <v>322</v>
      </c>
      <c r="B324">
        <v>2971283.495121755</v>
      </c>
      <c r="C324">
        <v>2723276.892412621</v>
      </c>
    </row>
    <row r="325" spans="1:3">
      <c r="A325">
        <v>323</v>
      </c>
      <c r="B325">
        <v>2968320.40464508</v>
      </c>
      <c r="C325">
        <v>2723276.892412621</v>
      </c>
    </row>
    <row r="326" spans="1:3">
      <c r="A326">
        <v>324</v>
      </c>
      <c r="B326">
        <v>2966451.225044439</v>
      </c>
      <c r="C326">
        <v>2723276.892412621</v>
      </c>
    </row>
    <row r="327" spans="1:3">
      <c r="A327">
        <v>325</v>
      </c>
      <c r="B327">
        <v>2964995.692165644</v>
      </c>
      <c r="C327">
        <v>2723276.892412621</v>
      </c>
    </row>
    <row r="328" spans="1:3">
      <c r="A328">
        <v>326</v>
      </c>
      <c r="B328">
        <v>2963866.955328536</v>
      </c>
      <c r="C328">
        <v>2723276.892412621</v>
      </c>
    </row>
    <row r="329" spans="1:3">
      <c r="A329">
        <v>327</v>
      </c>
      <c r="B329">
        <v>2963950.450876571</v>
      </c>
      <c r="C329">
        <v>2723276.892412621</v>
      </c>
    </row>
    <row r="330" spans="1:3">
      <c r="A330">
        <v>328</v>
      </c>
      <c r="B330">
        <v>2961177.033971044</v>
      </c>
      <c r="C330">
        <v>2723276.892412621</v>
      </c>
    </row>
    <row r="331" spans="1:3">
      <c r="A331">
        <v>329</v>
      </c>
      <c r="B331">
        <v>2959211.824172992</v>
      </c>
      <c r="C331">
        <v>2723276.892412621</v>
      </c>
    </row>
    <row r="332" spans="1:3">
      <c r="A332">
        <v>330</v>
      </c>
      <c r="B332">
        <v>2957848.097040936</v>
      </c>
      <c r="C332">
        <v>2723276.892412621</v>
      </c>
    </row>
    <row r="333" spans="1:3">
      <c r="A333">
        <v>331</v>
      </c>
      <c r="B333">
        <v>2956910.171045683</v>
      </c>
      <c r="C333">
        <v>2723276.892412621</v>
      </c>
    </row>
    <row r="334" spans="1:3">
      <c r="A334">
        <v>332</v>
      </c>
      <c r="B334">
        <v>2956895.219511722</v>
      </c>
      <c r="C334">
        <v>2723276.892412621</v>
      </c>
    </row>
    <row r="335" spans="1:3">
      <c r="A335">
        <v>333</v>
      </c>
      <c r="B335">
        <v>2954265.183736975</v>
      </c>
      <c r="C335">
        <v>2723276.892412621</v>
      </c>
    </row>
    <row r="336" spans="1:3">
      <c r="A336">
        <v>334</v>
      </c>
      <c r="B336">
        <v>2951794.156491583</v>
      </c>
      <c r="C336">
        <v>2723276.892412621</v>
      </c>
    </row>
    <row r="337" spans="1:3">
      <c r="A337">
        <v>335</v>
      </c>
      <c r="B337">
        <v>2949374.412740049</v>
      </c>
      <c r="C337">
        <v>2723276.892412621</v>
      </c>
    </row>
    <row r="338" spans="1:3">
      <c r="A338">
        <v>336</v>
      </c>
      <c r="B338">
        <v>2947646.2381623</v>
      </c>
      <c r="C338">
        <v>2723276.892412621</v>
      </c>
    </row>
    <row r="339" spans="1:3">
      <c r="A339">
        <v>337</v>
      </c>
      <c r="B339">
        <v>2945776.285346287</v>
      </c>
      <c r="C339">
        <v>2723276.892412621</v>
      </c>
    </row>
    <row r="340" spans="1:3">
      <c r="A340">
        <v>338</v>
      </c>
      <c r="B340">
        <v>2943434.018957466</v>
      </c>
      <c r="C340">
        <v>2723276.892412621</v>
      </c>
    </row>
    <row r="341" spans="1:3">
      <c r="A341">
        <v>339</v>
      </c>
      <c r="B341">
        <v>2942105.254381017</v>
      </c>
      <c r="C341">
        <v>2723276.892412621</v>
      </c>
    </row>
    <row r="342" spans="1:3">
      <c r="A342">
        <v>340</v>
      </c>
      <c r="B342">
        <v>2941499.882026009</v>
      </c>
      <c r="C342">
        <v>2723276.892412621</v>
      </c>
    </row>
    <row r="343" spans="1:3">
      <c r="A343">
        <v>341</v>
      </c>
      <c r="B343">
        <v>2941413.864201962</v>
      </c>
      <c r="C343">
        <v>2723276.892412621</v>
      </c>
    </row>
    <row r="344" spans="1:3">
      <c r="A344">
        <v>342</v>
      </c>
      <c r="B344">
        <v>2938780.287618841</v>
      </c>
      <c r="C344">
        <v>2723276.892412621</v>
      </c>
    </row>
    <row r="345" spans="1:3">
      <c r="A345">
        <v>343</v>
      </c>
      <c r="B345">
        <v>2937257.072997697</v>
      </c>
      <c r="C345">
        <v>2723276.892412621</v>
      </c>
    </row>
    <row r="346" spans="1:3">
      <c r="A346">
        <v>344</v>
      </c>
      <c r="B346">
        <v>2935720.862854008</v>
      </c>
      <c r="C346">
        <v>2723276.892412621</v>
      </c>
    </row>
    <row r="347" spans="1:3">
      <c r="A347">
        <v>345</v>
      </c>
      <c r="B347">
        <v>2934898.425190124</v>
      </c>
      <c r="C347">
        <v>2723276.892412621</v>
      </c>
    </row>
    <row r="348" spans="1:3">
      <c r="A348">
        <v>346</v>
      </c>
      <c r="B348">
        <v>2935106.302305978</v>
      </c>
      <c r="C348">
        <v>2723276.892412621</v>
      </c>
    </row>
    <row r="349" spans="1:3">
      <c r="A349">
        <v>347</v>
      </c>
      <c r="B349">
        <v>2932650.323320464</v>
      </c>
      <c r="C349">
        <v>2723276.892412621</v>
      </c>
    </row>
    <row r="350" spans="1:3">
      <c r="A350">
        <v>348</v>
      </c>
      <c r="B350">
        <v>2931345.577332871</v>
      </c>
      <c r="C350">
        <v>2723276.892412621</v>
      </c>
    </row>
    <row r="351" spans="1:3">
      <c r="A351">
        <v>349</v>
      </c>
      <c r="B351">
        <v>2930217.937394282</v>
      </c>
      <c r="C351">
        <v>2723276.892412621</v>
      </c>
    </row>
    <row r="352" spans="1:3">
      <c r="A352">
        <v>350</v>
      </c>
      <c r="B352">
        <v>2928928.087347595</v>
      </c>
      <c r="C352">
        <v>2723276.892412621</v>
      </c>
    </row>
    <row r="353" spans="1:3">
      <c r="A353">
        <v>351</v>
      </c>
      <c r="B353">
        <v>2928936.315407649</v>
      </c>
      <c r="C353">
        <v>2723276.892412621</v>
      </c>
    </row>
    <row r="354" spans="1:3">
      <c r="A354">
        <v>352</v>
      </c>
      <c r="B354">
        <v>2926728.356124707</v>
      </c>
      <c r="C354">
        <v>2723276.892412621</v>
      </c>
    </row>
    <row r="355" spans="1:3">
      <c r="A355">
        <v>353</v>
      </c>
      <c r="B355">
        <v>2925349.509088644</v>
      </c>
      <c r="C355">
        <v>2723276.892412621</v>
      </c>
    </row>
    <row r="356" spans="1:3">
      <c r="A356">
        <v>354</v>
      </c>
      <c r="B356">
        <v>2923087.972205141</v>
      </c>
      <c r="C356">
        <v>2723276.892412621</v>
      </c>
    </row>
    <row r="357" spans="1:3">
      <c r="A357">
        <v>355</v>
      </c>
      <c r="B357">
        <v>2921650.684999147</v>
      </c>
      <c r="C357">
        <v>2723276.892412621</v>
      </c>
    </row>
    <row r="358" spans="1:3">
      <c r="A358">
        <v>356</v>
      </c>
      <c r="B358">
        <v>2919979.506178652</v>
      </c>
      <c r="C358">
        <v>2723276.892412621</v>
      </c>
    </row>
    <row r="359" spans="1:3">
      <c r="A359">
        <v>357</v>
      </c>
      <c r="B359">
        <v>2918001.909910337</v>
      </c>
      <c r="C359">
        <v>2723276.892412621</v>
      </c>
    </row>
    <row r="360" spans="1:3">
      <c r="A360">
        <v>358</v>
      </c>
      <c r="B360">
        <v>2916785.36820368</v>
      </c>
      <c r="C360">
        <v>2723276.892412621</v>
      </c>
    </row>
    <row r="361" spans="1:3">
      <c r="A361">
        <v>359</v>
      </c>
      <c r="B361">
        <v>2915525.304998371</v>
      </c>
      <c r="C361">
        <v>2723276.892412621</v>
      </c>
    </row>
    <row r="362" spans="1:3">
      <c r="A362">
        <v>360</v>
      </c>
      <c r="B362">
        <v>2915448.748439866</v>
      </c>
      <c r="C362">
        <v>2723276.892412621</v>
      </c>
    </row>
    <row r="363" spans="1:3">
      <c r="A363">
        <v>361</v>
      </c>
      <c r="B363">
        <v>2913561.782464067</v>
      </c>
      <c r="C363">
        <v>2723276.892412621</v>
      </c>
    </row>
    <row r="364" spans="1:3">
      <c r="A364">
        <v>362</v>
      </c>
      <c r="B364">
        <v>2912576.821041927</v>
      </c>
      <c r="C364">
        <v>2723276.892412621</v>
      </c>
    </row>
    <row r="365" spans="1:3">
      <c r="A365">
        <v>363</v>
      </c>
      <c r="B365">
        <v>2911707.918046121</v>
      </c>
      <c r="C365">
        <v>2723276.892412621</v>
      </c>
    </row>
    <row r="366" spans="1:3">
      <c r="A366">
        <v>364</v>
      </c>
      <c r="B366">
        <v>2911065.188855575</v>
      </c>
      <c r="C366">
        <v>2723276.892412621</v>
      </c>
    </row>
    <row r="367" spans="1:3">
      <c r="A367">
        <v>365</v>
      </c>
      <c r="B367">
        <v>2911370.925097504</v>
      </c>
      <c r="C367">
        <v>2723276.892412621</v>
      </c>
    </row>
    <row r="368" spans="1:3">
      <c r="A368">
        <v>366</v>
      </c>
      <c r="B368">
        <v>2909394.6153134</v>
      </c>
      <c r="C368">
        <v>2723276.892412621</v>
      </c>
    </row>
    <row r="369" spans="1:3">
      <c r="A369">
        <v>367</v>
      </c>
      <c r="B369">
        <v>2907917.890145715</v>
      </c>
      <c r="C369">
        <v>2723276.892412621</v>
      </c>
    </row>
    <row r="370" spans="1:3">
      <c r="A370">
        <v>368</v>
      </c>
      <c r="B370">
        <v>2907061.079485307</v>
      </c>
      <c r="C370">
        <v>2723276.892412621</v>
      </c>
    </row>
    <row r="371" spans="1:3">
      <c r="A371">
        <v>369</v>
      </c>
      <c r="B371">
        <v>2907169.483171456</v>
      </c>
      <c r="C371">
        <v>2723276.892412621</v>
      </c>
    </row>
    <row r="372" spans="1:3">
      <c r="A372">
        <v>370</v>
      </c>
      <c r="B372">
        <v>2906808.453074745</v>
      </c>
      <c r="C372">
        <v>2723276.892412621</v>
      </c>
    </row>
    <row r="373" spans="1:3">
      <c r="A373">
        <v>371</v>
      </c>
      <c r="B373">
        <v>2907012.226364837</v>
      </c>
      <c r="C373">
        <v>2723276.892412621</v>
      </c>
    </row>
    <row r="374" spans="1:3">
      <c r="A374">
        <v>372</v>
      </c>
      <c r="B374">
        <v>2904529.769217352</v>
      </c>
      <c r="C374">
        <v>2723276.892412621</v>
      </c>
    </row>
    <row r="375" spans="1:3">
      <c r="A375">
        <v>373</v>
      </c>
      <c r="B375">
        <v>2902865.876691243</v>
      </c>
      <c r="C375">
        <v>2723276.892412621</v>
      </c>
    </row>
    <row r="376" spans="1:3">
      <c r="A376">
        <v>374</v>
      </c>
      <c r="B376">
        <v>2901715.166154592</v>
      </c>
      <c r="C376">
        <v>2723276.892412621</v>
      </c>
    </row>
    <row r="377" spans="1:3">
      <c r="A377">
        <v>375</v>
      </c>
      <c r="B377">
        <v>2900568.355259045</v>
      </c>
      <c r="C377">
        <v>2723276.892412621</v>
      </c>
    </row>
    <row r="378" spans="1:3">
      <c r="A378">
        <v>376</v>
      </c>
      <c r="B378">
        <v>2899045.632638265</v>
      </c>
      <c r="C378">
        <v>2723276.892412621</v>
      </c>
    </row>
    <row r="379" spans="1:3">
      <c r="A379">
        <v>377</v>
      </c>
      <c r="B379">
        <v>2898373.072555379</v>
      </c>
      <c r="C379">
        <v>2723276.892412621</v>
      </c>
    </row>
    <row r="380" spans="1:3">
      <c r="A380">
        <v>378</v>
      </c>
      <c r="B380">
        <v>2898674.319094916</v>
      </c>
      <c r="C380">
        <v>2723276.892412621</v>
      </c>
    </row>
    <row r="381" spans="1:3">
      <c r="A381">
        <v>379</v>
      </c>
      <c r="B381">
        <v>2898143.776144256</v>
      </c>
      <c r="C381">
        <v>2723276.892412621</v>
      </c>
    </row>
    <row r="382" spans="1:3">
      <c r="A382">
        <v>380</v>
      </c>
      <c r="B382">
        <v>2898143.291173132</v>
      </c>
      <c r="C382">
        <v>2723276.892412621</v>
      </c>
    </row>
    <row r="383" spans="1:3">
      <c r="A383">
        <v>381</v>
      </c>
      <c r="B383">
        <v>2896110.327479843</v>
      </c>
      <c r="C383">
        <v>2723276.892412621</v>
      </c>
    </row>
    <row r="384" spans="1:3">
      <c r="A384">
        <v>382</v>
      </c>
      <c r="B384">
        <v>2895206.394980922</v>
      </c>
      <c r="C384">
        <v>2723276.892412621</v>
      </c>
    </row>
    <row r="385" spans="1:3">
      <c r="A385">
        <v>383</v>
      </c>
      <c r="B385">
        <v>2895536.837155958</v>
      </c>
      <c r="C385">
        <v>2723276.892412621</v>
      </c>
    </row>
    <row r="386" spans="1:3">
      <c r="A386">
        <v>384</v>
      </c>
      <c r="B386">
        <v>2894798.417777023</v>
      </c>
      <c r="C386">
        <v>2723276.892412621</v>
      </c>
    </row>
    <row r="387" spans="1:3">
      <c r="A387">
        <v>385</v>
      </c>
      <c r="B387">
        <v>2894645.497297938</v>
      </c>
      <c r="C387">
        <v>2723276.892412621</v>
      </c>
    </row>
    <row r="388" spans="1:3">
      <c r="A388">
        <v>386</v>
      </c>
      <c r="B388">
        <v>2893208.110841205</v>
      </c>
      <c r="C388">
        <v>2723276.892412621</v>
      </c>
    </row>
    <row r="389" spans="1:3">
      <c r="A389">
        <v>387</v>
      </c>
      <c r="B389">
        <v>2892663.402070519</v>
      </c>
      <c r="C389">
        <v>2723276.892412621</v>
      </c>
    </row>
    <row r="390" spans="1:3">
      <c r="A390">
        <v>388</v>
      </c>
      <c r="B390">
        <v>2892662.916749212</v>
      </c>
      <c r="C390">
        <v>2723276.892412621</v>
      </c>
    </row>
    <row r="391" spans="1:3">
      <c r="A391">
        <v>389</v>
      </c>
      <c r="B391">
        <v>2891379.611585246</v>
      </c>
      <c r="C391">
        <v>2723276.892412621</v>
      </c>
    </row>
    <row r="392" spans="1:3">
      <c r="A392">
        <v>390</v>
      </c>
      <c r="B392">
        <v>2890316.638075781</v>
      </c>
      <c r="C392">
        <v>2723276.892412621</v>
      </c>
    </row>
    <row r="393" spans="1:3">
      <c r="A393">
        <v>391</v>
      </c>
      <c r="B393">
        <v>2891429.755379573</v>
      </c>
      <c r="C393">
        <v>2723276.892412621</v>
      </c>
    </row>
    <row r="394" spans="1:3">
      <c r="A394">
        <v>392</v>
      </c>
      <c r="B394">
        <v>2890197.985072935</v>
      </c>
      <c r="C394">
        <v>2723276.892412621</v>
      </c>
    </row>
    <row r="395" spans="1:3">
      <c r="A395">
        <v>393</v>
      </c>
      <c r="B395">
        <v>2889753.816686206</v>
      </c>
      <c r="C395">
        <v>2723276.892412621</v>
      </c>
    </row>
    <row r="396" spans="1:3">
      <c r="A396">
        <v>394</v>
      </c>
      <c r="B396">
        <v>2890128.583990361</v>
      </c>
      <c r="C396">
        <v>2723276.892412621</v>
      </c>
    </row>
    <row r="397" spans="1:3">
      <c r="A397">
        <v>395</v>
      </c>
      <c r="B397">
        <v>2889539.240549631</v>
      </c>
      <c r="C397">
        <v>2723276.892412621</v>
      </c>
    </row>
    <row r="398" spans="1:3">
      <c r="A398">
        <v>396</v>
      </c>
      <c r="B398">
        <v>2890300.177611131</v>
      </c>
      <c r="C398">
        <v>2723276.892412621</v>
      </c>
    </row>
    <row r="399" spans="1:3">
      <c r="A399">
        <v>397</v>
      </c>
      <c r="B399">
        <v>2889492.131811151</v>
      </c>
      <c r="C399">
        <v>2723276.892412621</v>
      </c>
    </row>
    <row r="400" spans="1:3">
      <c r="A400">
        <v>398</v>
      </c>
      <c r="B400">
        <v>2889546.871720119</v>
      </c>
      <c r="C400">
        <v>2723276.892412621</v>
      </c>
    </row>
    <row r="401" spans="1:3">
      <c r="A401">
        <v>399</v>
      </c>
      <c r="B401">
        <v>2888488.468080278</v>
      </c>
      <c r="C401">
        <v>2723276.892412621</v>
      </c>
    </row>
    <row r="402" spans="1:3">
      <c r="A402">
        <v>400</v>
      </c>
      <c r="B402">
        <v>2888291.655013692</v>
      </c>
      <c r="C402">
        <v>2723276.892412621</v>
      </c>
    </row>
    <row r="403" spans="1:3">
      <c r="A403">
        <v>401</v>
      </c>
      <c r="B403">
        <v>2888358.854517944</v>
      </c>
      <c r="C403">
        <v>2723276.892412621</v>
      </c>
    </row>
    <row r="404" spans="1:3">
      <c r="A404">
        <v>402</v>
      </c>
      <c r="B404">
        <v>2888244.405106224</v>
      </c>
      <c r="C404">
        <v>2723276.892412621</v>
      </c>
    </row>
    <row r="405" spans="1:3">
      <c r="A405">
        <v>403</v>
      </c>
      <c r="B405">
        <v>2888712.685887488</v>
      </c>
      <c r="C405">
        <v>2723276.892412621</v>
      </c>
    </row>
    <row r="406" spans="1:3">
      <c r="A406">
        <v>404</v>
      </c>
      <c r="B406">
        <v>2888247.876742339</v>
      </c>
      <c r="C406">
        <v>2723276.892412621</v>
      </c>
    </row>
    <row r="407" spans="1:3">
      <c r="A407">
        <v>405</v>
      </c>
      <c r="B407">
        <v>2887794.487121157</v>
      </c>
      <c r="C407">
        <v>2723276.892412621</v>
      </c>
    </row>
    <row r="408" spans="1:3">
      <c r="A408">
        <v>406</v>
      </c>
      <c r="B408">
        <v>2887995.119327218</v>
      </c>
      <c r="C408">
        <v>2723276.892412621</v>
      </c>
    </row>
    <row r="409" spans="1:3">
      <c r="A409">
        <v>407</v>
      </c>
      <c r="B409">
        <v>2888109.953829077</v>
      </c>
      <c r="C409">
        <v>2723276.892412621</v>
      </c>
    </row>
    <row r="410" spans="1:3">
      <c r="A410">
        <v>408</v>
      </c>
      <c r="B410">
        <v>2888481.056401832</v>
      </c>
      <c r="C410">
        <v>2723276.892412621</v>
      </c>
    </row>
    <row r="411" spans="1:3">
      <c r="A411">
        <v>409</v>
      </c>
      <c r="B411">
        <v>2886941.469194317</v>
      </c>
      <c r="C411">
        <v>2723276.892412621</v>
      </c>
    </row>
    <row r="412" spans="1:3">
      <c r="A412">
        <v>410</v>
      </c>
      <c r="B412">
        <v>2886313.384293795</v>
      </c>
      <c r="C412">
        <v>2723276.892412621</v>
      </c>
    </row>
    <row r="413" spans="1:3">
      <c r="A413">
        <v>411</v>
      </c>
      <c r="B413">
        <v>2887492.408340191</v>
      </c>
      <c r="C413">
        <v>2723276.892412621</v>
      </c>
    </row>
    <row r="414" spans="1:3">
      <c r="A414">
        <v>412</v>
      </c>
      <c r="B414">
        <v>2886656.84978456</v>
      </c>
      <c r="C414">
        <v>2723276.892412621</v>
      </c>
    </row>
    <row r="415" spans="1:3">
      <c r="A415">
        <v>413</v>
      </c>
      <c r="B415">
        <v>2887186.770110906</v>
      </c>
      <c r="C415">
        <v>2723276.892412621</v>
      </c>
    </row>
    <row r="416" spans="1:3">
      <c r="A416">
        <v>414</v>
      </c>
      <c r="B416">
        <v>2886321.153753506</v>
      </c>
      <c r="C416">
        <v>2723276.892412621</v>
      </c>
    </row>
    <row r="417" spans="1:3">
      <c r="A417">
        <v>415</v>
      </c>
      <c r="B417">
        <v>2887066.768732563</v>
      </c>
      <c r="C417">
        <v>2723276.892412621</v>
      </c>
    </row>
    <row r="418" spans="1:3">
      <c r="A418">
        <v>416</v>
      </c>
      <c r="B418">
        <v>2887084.794152585</v>
      </c>
      <c r="C418">
        <v>2723276.892412621</v>
      </c>
    </row>
    <row r="419" spans="1:3">
      <c r="A419">
        <v>417</v>
      </c>
      <c r="B419">
        <v>2887098.697096422</v>
      </c>
      <c r="C419">
        <v>2723276.892412621</v>
      </c>
    </row>
    <row r="420" spans="1:3">
      <c r="A420">
        <v>418</v>
      </c>
      <c r="B420">
        <v>2885090.126894771</v>
      </c>
      <c r="C420">
        <v>2723276.892412621</v>
      </c>
    </row>
    <row r="421" spans="1:3">
      <c r="A421">
        <v>419</v>
      </c>
      <c r="B421">
        <v>2884776.59137227</v>
      </c>
      <c r="C421">
        <v>2723276.892412621</v>
      </c>
    </row>
    <row r="422" spans="1:3">
      <c r="A422">
        <v>420</v>
      </c>
      <c r="B422">
        <v>2884590.702657868</v>
      </c>
      <c r="C422">
        <v>2723276.892412621</v>
      </c>
    </row>
    <row r="423" spans="1:3">
      <c r="A423">
        <v>421</v>
      </c>
      <c r="B423">
        <v>2884871.095522421</v>
      </c>
      <c r="C423">
        <v>2723276.892412621</v>
      </c>
    </row>
    <row r="424" spans="1:3">
      <c r="A424">
        <v>422</v>
      </c>
      <c r="B424">
        <v>2884792.418580366</v>
      </c>
      <c r="C424">
        <v>2723276.892412621</v>
      </c>
    </row>
    <row r="425" spans="1:3">
      <c r="A425">
        <v>423</v>
      </c>
      <c r="B425">
        <v>2884419.027863575</v>
      </c>
      <c r="C425">
        <v>2723276.892412621</v>
      </c>
    </row>
    <row r="426" spans="1:3">
      <c r="A426">
        <v>424</v>
      </c>
      <c r="B426">
        <v>2884909.69298938</v>
      </c>
      <c r="C426">
        <v>2723276.892412621</v>
      </c>
    </row>
    <row r="427" spans="1:3">
      <c r="A427">
        <v>425</v>
      </c>
      <c r="B427">
        <v>2884816.267868911</v>
      </c>
      <c r="C427">
        <v>2723276.892412621</v>
      </c>
    </row>
    <row r="428" spans="1:3">
      <c r="A428">
        <v>426</v>
      </c>
      <c r="B428">
        <v>2884896.240884565</v>
      </c>
      <c r="C428">
        <v>2723276.892412621</v>
      </c>
    </row>
    <row r="429" spans="1:3">
      <c r="A429">
        <v>427</v>
      </c>
      <c r="B429">
        <v>2885043.216853949</v>
      </c>
      <c r="C429">
        <v>2723276.892412621</v>
      </c>
    </row>
    <row r="430" spans="1:3">
      <c r="A430">
        <v>428</v>
      </c>
      <c r="B430">
        <v>2885280.619624282</v>
      </c>
      <c r="C430">
        <v>2723276.892412621</v>
      </c>
    </row>
    <row r="431" spans="1:3">
      <c r="A431">
        <v>429</v>
      </c>
      <c r="B431">
        <v>2884530.08788559</v>
      </c>
      <c r="C431">
        <v>2723276.892412621</v>
      </c>
    </row>
    <row r="432" spans="1:3">
      <c r="A432">
        <v>430</v>
      </c>
      <c r="B432">
        <v>2884947.945205412</v>
      </c>
      <c r="C432">
        <v>2723276.892412621</v>
      </c>
    </row>
    <row r="433" spans="1:3">
      <c r="A433">
        <v>431</v>
      </c>
      <c r="B433">
        <v>2884331.591153233</v>
      </c>
      <c r="C433">
        <v>2723276.892412621</v>
      </c>
    </row>
    <row r="434" spans="1:3">
      <c r="A434">
        <v>432</v>
      </c>
      <c r="B434">
        <v>2883928.963980624</v>
      </c>
      <c r="C434">
        <v>2723276.892412621</v>
      </c>
    </row>
    <row r="435" spans="1:3">
      <c r="A435">
        <v>433</v>
      </c>
      <c r="B435">
        <v>2883523.15722224</v>
      </c>
      <c r="C435">
        <v>2723276.892412621</v>
      </c>
    </row>
    <row r="436" spans="1:3">
      <c r="A436">
        <v>434</v>
      </c>
      <c r="B436">
        <v>2883948.082915909</v>
      </c>
      <c r="C436">
        <v>2723276.892412621</v>
      </c>
    </row>
    <row r="437" spans="1:3">
      <c r="A437">
        <v>435</v>
      </c>
      <c r="B437">
        <v>2883146.006147505</v>
      </c>
      <c r="C437">
        <v>2723276.892412621</v>
      </c>
    </row>
    <row r="438" spans="1:3">
      <c r="A438">
        <v>436</v>
      </c>
      <c r="B438">
        <v>2883276.689419862</v>
      </c>
      <c r="C438">
        <v>2723276.892412621</v>
      </c>
    </row>
    <row r="439" spans="1:3">
      <c r="A439">
        <v>437</v>
      </c>
      <c r="B439">
        <v>2884291.870513411</v>
      </c>
      <c r="C439">
        <v>2723276.892412621</v>
      </c>
    </row>
    <row r="440" spans="1:3">
      <c r="A440">
        <v>438</v>
      </c>
      <c r="B440">
        <v>2883425.968550989</v>
      </c>
      <c r="C440">
        <v>2723276.892412621</v>
      </c>
    </row>
    <row r="441" spans="1:3">
      <c r="A441">
        <v>439</v>
      </c>
      <c r="B441">
        <v>2882362.774862321</v>
      </c>
      <c r="C441">
        <v>2723276.892412621</v>
      </c>
    </row>
    <row r="442" spans="1:3">
      <c r="A442">
        <v>440</v>
      </c>
      <c r="B442">
        <v>2883099.343204959</v>
      </c>
      <c r="C442">
        <v>2723276.892412621</v>
      </c>
    </row>
    <row r="443" spans="1:3">
      <c r="A443">
        <v>441</v>
      </c>
      <c r="B443">
        <v>2882722.320687389</v>
      </c>
      <c r="C443">
        <v>2723276.892412621</v>
      </c>
    </row>
    <row r="444" spans="1:3">
      <c r="A444">
        <v>442</v>
      </c>
      <c r="B444">
        <v>2883326.853869267</v>
      </c>
      <c r="C444">
        <v>2723276.892412621</v>
      </c>
    </row>
    <row r="445" spans="1:3">
      <c r="A445">
        <v>443</v>
      </c>
      <c r="B445">
        <v>2882207.671256864</v>
      </c>
      <c r="C445">
        <v>2723276.892412621</v>
      </c>
    </row>
    <row r="446" spans="1:3">
      <c r="A446">
        <v>444</v>
      </c>
      <c r="B446">
        <v>2883506.998253289</v>
      </c>
      <c r="C446">
        <v>2723276.892412621</v>
      </c>
    </row>
    <row r="447" spans="1:3">
      <c r="A447">
        <v>445</v>
      </c>
      <c r="B447">
        <v>2883038.148467114</v>
      </c>
      <c r="C447">
        <v>2723276.892412621</v>
      </c>
    </row>
    <row r="448" spans="1:3">
      <c r="A448">
        <v>446</v>
      </c>
      <c r="B448">
        <v>2883346.724333322</v>
      </c>
      <c r="C448">
        <v>2723276.892412621</v>
      </c>
    </row>
    <row r="449" spans="1:3">
      <c r="A449">
        <v>447</v>
      </c>
      <c r="B449">
        <v>2883285.149653112</v>
      </c>
      <c r="C449">
        <v>2723276.892412621</v>
      </c>
    </row>
    <row r="450" spans="1:3">
      <c r="A450">
        <v>448</v>
      </c>
      <c r="B450">
        <v>2883221.781252558</v>
      </c>
      <c r="C450">
        <v>2723276.892412621</v>
      </c>
    </row>
    <row r="451" spans="1:3">
      <c r="A451">
        <v>449</v>
      </c>
      <c r="B451">
        <v>2883144.357271783</v>
      </c>
      <c r="C451">
        <v>2723276.892412621</v>
      </c>
    </row>
    <row r="452" spans="1:3">
      <c r="A452">
        <v>450</v>
      </c>
      <c r="B452">
        <v>2883054.752823752</v>
      </c>
      <c r="C452">
        <v>2723276.892412621</v>
      </c>
    </row>
    <row r="453" spans="1:3">
      <c r="A453">
        <v>451</v>
      </c>
      <c r="B453">
        <v>2883248.988154983</v>
      </c>
      <c r="C453">
        <v>2723276.892412621</v>
      </c>
    </row>
    <row r="454" spans="1:3">
      <c r="A454">
        <v>452</v>
      </c>
      <c r="B454">
        <v>2883097.188941723</v>
      </c>
      <c r="C454">
        <v>2723276.892412621</v>
      </c>
    </row>
    <row r="455" spans="1:3">
      <c r="A455">
        <v>453</v>
      </c>
      <c r="B455">
        <v>2882915.794662628</v>
      </c>
      <c r="C455">
        <v>2723276.892412621</v>
      </c>
    </row>
    <row r="456" spans="1:3">
      <c r="A456">
        <v>454</v>
      </c>
      <c r="B456">
        <v>2883108.208283782</v>
      </c>
      <c r="C456">
        <v>2723276.892412621</v>
      </c>
    </row>
    <row r="457" spans="1:3">
      <c r="A457">
        <v>455</v>
      </c>
      <c r="B457">
        <v>2882996.838267207</v>
      </c>
      <c r="C457">
        <v>2723276.892412621</v>
      </c>
    </row>
    <row r="458" spans="1:3">
      <c r="A458">
        <v>456</v>
      </c>
      <c r="B458">
        <v>2882457.808165536</v>
      </c>
      <c r="C458">
        <v>2723276.892412621</v>
      </c>
    </row>
    <row r="459" spans="1:3">
      <c r="A459">
        <v>457</v>
      </c>
      <c r="B459">
        <v>2882908.720615841</v>
      </c>
      <c r="C459">
        <v>2723276.892412621</v>
      </c>
    </row>
    <row r="460" spans="1:3">
      <c r="A460">
        <v>458</v>
      </c>
      <c r="B460">
        <v>2882240.865144394</v>
      </c>
      <c r="C460">
        <v>2723276.892412621</v>
      </c>
    </row>
    <row r="461" spans="1:3">
      <c r="A461">
        <v>459</v>
      </c>
      <c r="B461">
        <v>2881613.568358704</v>
      </c>
      <c r="C461">
        <v>2723276.892412621</v>
      </c>
    </row>
    <row r="462" spans="1:3">
      <c r="A462">
        <v>460</v>
      </c>
      <c r="B462">
        <v>2882391.295725624</v>
      </c>
      <c r="C462">
        <v>2723276.892412621</v>
      </c>
    </row>
    <row r="463" spans="1:3">
      <c r="A463">
        <v>461</v>
      </c>
      <c r="B463">
        <v>2882154.038409032</v>
      </c>
      <c r="C463">
        <v>2723276.892412621</v>
      </c>
    </row>
    <row r="464" spans="1:3">
      <c r="A464">
        <v>462</v>
      </c>
      <c r="B464">
        <v>2882166.990164366</v>
      </c>
      <c r="C464">
        <v>2723276.892412621</v>
      </c>
    </row>
    <row r="465" spans="1:3">
      <c r="A465">
        <v>463</v>
      </c>
      <c r="B465">
        <v>2881978.597511122</v>
      </c>
      <c r="C465">
        <v>2723276.892412621</v>
      </c>
    </row>
    <row r="466" spans="1:3">
      <c r="A466">
        <v>464</v>
      </c>
      <c r="B466">
        <v>2882204.11740158</v>
      </c>
      <c r="C466">
        <v>2723276.892412621</v>
      </c>
    </row>
    <row r="467" spans="1:3">
      <c r="A467">
        <v>465</v>
      </c>
      <c r="B467">
        <v>2881572.720974369</v>
      </c>
      <c r="C467">
        <v>2723276.892412621</v>
      </c>
    </row>
    <row r="468" spans="1:3">
      <c r="A468">
        <v>466</v>
      </c>
      <c r="B468">
        <v>2881915.001163408</v>
      </c>
      <c r="C468">
        <v>2723276.892412621</v>
      </c>
    </row>
    <row r="469" spans="1:3">
      <c r="A469">
        <v>467</v>
      </c>
      <c r="B469">
        <v>2881766.967395512</v>
      </c>
      <c r="C469">
        <v>2723276.892412621</v>
      </c>
    </row>
    <row r="470" spans="1:3">
      <c r="A470">
        <v>468</v>
      </c>
      <c r="B470">
        <v>2881691.064582964</v>
      </c>
      <c r="C470">
        <v>2723276.892412621</v>
      </c>
    </row>
    <row r="471" spans="1:3">
      <c r="A471">
        <v>469</v>
      </c>
      <c r="B471">
        <v>2881486.420318867</v>
      </c>
      <c r="C471">
        <v>2723276.892412621</v>
      </c>
    </row>
    <row r="472" spans="1:3">
      <c r="A472">
        <v>470</v>
      </c>
      <c r="B472">
        <v>2881567.253992055</v>
      </c>
      <c r="C472">
        <v>2723276.892412621</v>
      </c>
    </row>
    <row r="473" spans="1:3">
      <c r="A473">
        <v>471</v>
      </c>
      <c r="B473">
        <v>2881303.13915302</v>
      </c>
      <c r="C473">
        <v>2723276.892412621</v>
      </c>
    </row>
    <row r="474" spans="1:3">
      <c r="A474">
        <v>472</v>
      </c>
      <c r="B474">
        <v>2881600.350998419</v>
      </c>
      <c r="C474">
        <v>2723276.892412621</v>
      </c>
    </row>
    <row r="475" spans="1:3">
      <c r="A475">
        <v>473</v>
      </c>
      <c r="B475">
        <v>2881476.516660865</v>
      </c>
      <c r="C475">
        <v>2723276.892412621</v>
      </c>
    </row>
    <row r="476" spans="1:3">
      <c r="A476">
        <v>474</v>
      </c>
      <c r="B476">
        <v>2881287.882142497</v>
      </c>
      <c r="C476">
        <v>2723276.892412621</v>
      </c>
    </row>
    <row r="477" spans="1:3">
      <c r="A477">
        <v>475</v>
      </c>
      <c r="B477">
        <v>2881228.357194034</v>
      </c>
      <c r="C477">
        <v>2723276.892412621</v>
      </c>
    </row>
    <row r="478" spans="1:3">
      <c r="A478">
        <v>476</v>
      </c>
      <c r="B478">
        <v>2881663.608427684</v>
      </c>
      <c r="C478">
        <v>2723276.892412621</v>
      </c>
    </row>
    <row r="479" spans="1:3">
      <c r="A479">
        <v>477</v>
      </c>
      <c r="B479">
        <v>2880686.347077866</v>
      </c>
      <c r="C479">
        <v>2723276.892412621</v>
      </c>
    </row>
    <row r="480" spans="1:3">
      <c r="A480">
        <v>478</v>
      </c>
      <c r="B480">
        <v>2880583.533595727</v>
      </c>
      <c r="C480">
        <v>2723276.892412621</v>
      </c>
    </row>
    <row r="481" spans="1:3">
      <c r="A481">
        <v>479</v>
      </c>
      <c r="B481">
        <v>2880359.119141134</v>
      </c>
      <c r="C481">
        <v>2723276.892412621</v>
      </c>
    </row>
    <row r="482" spans="1:3">
      <c r="A482">
        <v>480</v>
      </c>
      <c r="B482">
        <v>2880552.322847344</v>
      </c>
      <c r="C482">
        <v>2723276.892412621</v>
      </c>
    </row>
    <row r="483" spans="1:3">
      <c r="A483">
        <v>481</v>
      </c>
      <c r="B483">
        <v>2879978.227218815</v>
      </c>
      <c r="C483">
        <v>2723276.892412621</v>
      </c>
    </row>
    <row r="484" spans="1:3">
      <c r="A484">
        <v>482</v>
      </c>
      <c r="B484">
        <v>2879949.154080661</v>
      </c>
      <c r="C484">
        <v>2723276.892412621</v>
      </c>
    </row>
    <row r="485" spans="1:3">
      <c r="A485">
        <v>483</v>
      </c>
      <c r="B485">
        <v>2880263.695233393</v>
      </c>
      <c r="C485">
        <v>2723276.892412621</v>
      </c>
    </row>
    <row r="486" spans="1:3">
      <c r="A486">
        <v>484</v>
      </c>
      <c r="B486">
        <v>2880128.922424209</v>
      </c>
      <c r="C486">
        <v>2723276.892412621</v>
      </c>
    </row>
    <row r="487" spans="1:3">
      <c r="A487">
        <v>485</v>
      </c>
      <c r="B487">
        <v>2879725.99881968</v>
      </c>
      <c r="C487">
        <v>2723276.892412621</v>
      </c>
    </row>
    <row r="488" spans="1:3">
      <c r="A488">
        <v>486</v>
      </c>
      <c r="B488">
        <v>2879884.079048305</v>
      </c>
      <c r="C488">
        <v>2723276.892412621</v>
      </c>
    </row>
    <row r="489" spans="1:3">
      <c r="A489">
        <v>487</v>
      </c>
      <c r="B489">
        <v>2879717.771616842</v>
      </c>
      <c r="C489">
        <v>2723276.892412621</v>
      </c>
    </row>
    <row r="490" spans="1:3">
      <c r="A490">
        <v>488</v>
      </c>
      <c r="B490">
        <v>2879988.912173884</v>
      </c>
      <c r="C490">
        <v>2723276.892412621</v>
      </c>
    </row>
    <row r="491" spans="1:3">
      <c r="A491">
        <v>489</v>
      </c>
      <c r="B491">
        <v>2879602.217927878</v>
      </c>
      <c r="C491">
        <v>2723276.892412621</v>
      </c>
    </row>
    <row r="492" spans="1:3">
      <c r="A492">
        <v>490</v>
      </c>
      <c r="B492">
        <v>2879540.790358181</v>
      </c>
      <c r="C492">
        <v>2723276.892412621</v>
      </c>
    </row>
    <row r="493" spans="1:3">
      <c r="A493">
        <v>491</v>
      </c>
      <c r="B493">
        <v>2879536.294666492</v>
      </c>
      <c r="C493">
        <v>2723276.892412621</v>
      </c>
    </row>
    <row r="494" spans="1:3">
      <c r="A494">
        <v>492</v>
      </c>
      <c r="B494">
        <v>2879696.019089248</v>
      </c>
      <c r="C494">
        <v>2723276.892412621</v>
      </c>
    </row>
    <row r="495" spans="1:3">
      <c r="A495">
        <v>493</v>
      </c>
      <c r="B495">
        <v>2879606.234851003</v>
      </c>
      <c r="C495">
        <v>2723276.892412621</v>
      </c>
    </row>
    <row r="496" spans="1:3">
      <c r="A496">
        <v>494</v>
      </c>
      <c r="B496">
        <v>2879698.944267921</v>
      </c>
      <c r="C496">
        <v>2723276.892412621</v>
      </c>
    </row>
    <row r="497" spans="1:3">
      <c r="A497">
        <v>495</v>
      </c>
      <c r="B497">
        <v>2880031.684857247</v>
      </c>
      <c r="C497">
        <v>2723276.892412621</v>
      </c>
    </row>
    <row r="498" spans="1:3">
      <c r="A498">
        <v>496</v>
      </c>
      <c r="B498">
        <v>2879477.995615768</v>
      </c>
      <c r="C498">
        <v>2723276.892412621</v>
      </c>
    </row>
    <row r="499" spans="1:3">
      <c r="A499">
        <v>497</v>
      </c>
      <c r="B499">
        <v>2879216.60228051</v>
      </c>
      <c r="C499">
        <v>2723276.892412621</v>
      </c>
    </row>
    <row r="500" spans="1:3">
      <c r="A500">
        <v>498</v>
      </c>
      <c r="B500">
        <v>2878915.83958923</v>
      </c>
      <c r="C500">
        <v>2723276.892412621</v>
      </c>
    </row>
    <row r="501" spans="1:3">
      <c r="A501">
        <v>499</v>
      </c>
      <c r="B501">
        <v>2878832.329476414</v>
      </c>
      <c r="C501">
        <v>2723276.892412621</v>
      </c>
    </row>
    <row r="502" spans="1:3">
      <c r="A502">
        <v>500</v>
      </c>
      <c r="B502">
        <v>2879309.458669886</v>
      </c>
      <c r="C502">
        <v>2723276.892412621</v>
      </c>
    </row>
    <row r="503" spans="1:3">
      <c r="A503">
        <v>501</v>
      </c>
      <c r="B503">
        <v>2879148.255213726</v>
      </c>
      <c r="C503">
        <v>2723276.892412621</v>
      </c>
    </row>
    <row r="504" spans="1:3">
      <c r="A504">
        <v>502</v>
      </c>
      <c r="B504">
        <v>2879300.218075176</v>
      </c>
      <c r="C504">
        <v>2723276.892412621</v>
      </c>
    </row>
    <row r="505" spans="1:3">
      <c r="A505">
        <v>503</v>
      </c>
      <c r="B505">
        <v>2879305.412198289</v>
      </c>
      <c r="C505">
        <v>2723276.892412621</v>
      </c>
    </row>
    <row r="506" spans="1:3">
      <c r="A506">
        <v>504</v>
      </c>
      <c r="B506">
        <v>2879086.466997816</v>
      </c>
      <c r="C506">
        <v>2723276.892412621</v>
      </c>
    </row>
    <row r="507" spans="1:3">
      <c r="A507">
        <v>505</v>
      </c>
      <c r="B507">
        <v>2879171.529459971</v>
      </c>
      <c r="C507">
        <v>2723276.892412621</v>
      </c>
    </row>
    <row r="508" spans="1:3">
      <c r="A508">
        <v>506</v>
      </c>
      <c r="B508">
        <v>2879449.532768805</v>
      </c>
      <c r="C508">
        <v>2723276.892412621</v>
      </c>
    </row>
    <row r="509" spans="1:3">
      <c r="A509">
        <v>507</v>
      </c>
      <c r="B509">
        <v>2879088.134929551</v>
      </c>
      <c r="C509">
        <v>2723276.892412621</v>
      </c>
    </row>
    <row r="510" spans="1:3">
      <c r="A510">
        <v>508</v>
      </c>
      <c r="B510">
        <v>2879069.128330451</v>
      </c>
      <c r="C510">
        <v>2723276.892412621</v>
      </c>
    </row>
    <row r="511" spans="1:3">
      <c r="A511">
        <v>509</v>
      </c>
      <c r="B511">
        <v>2879138.974395614</v>
      </c>
      <c r="C511">
        <v>2723276.892412621</v>
      </c>
    </row>
    <row r="512" spans="1:3">
      <c r="A512">
        <v>510</v>
      </c>
      <c r="B512">
        <v>2879104.340899004</v>
      </c>
      <c r="C512">
        <v>2723276.892412621</v>
      </c>
    </row>
    <row r="513" spans="1:3">
      <c r="A513">
        <v>511</v>
      </c>
      <c r="B513">
        <v>2879161.365902154</v>
      </c>
      <c r="C513">
        <v>2723276.892412621</v>
      </c>
    </row>
    <row r="514" spans="1:3">
      <c r="A514">
        <v>512</v>
      </c>
      <c r="B514">
        <v>2879105.084739267</v>
      </c>
      <c r="C514">
        <v>2723276.892412621</v>
      </c>
    </row>
    <row r="515" spans="1:3">
      <c r="A515">
        <v>513</v>
      </c>
      <c r="B515">
        <v>2879155.527394148</v>
      </c>
      <c r="C515">
        <v>2723276.892412621</v>
      </c>
    </row>
    <row r="516" spans="1:3">
      <c r="A516">
        <v>514</v>
      </c>
      <c r="B516">
        <v>2879030.235141579</v>
      </c>
      <c r="C516">
        <v>2723276.892412621</v>
      </c>
    </row>
    <row r="517" spans="1:3">
      <c r="A517">
        <v>515</v>
      </c>
      <c r="B517">
        <v>2879159.088905501</v>
      </c>
      <c r="C517">
        <v>2723276.892412621</v>
      </c>
    </row>
    <row r="518" spans="1:3">
      <c r="A518">
        <v>516</v>
      </c>
      <c r="B518">
        <v>2879128.13442495</v>
      </c>
      <c r="C518">
        <v>2723276.892412621</v>
      </c>
    </row>
    <row r="519" spans="1:3">
      <c r="A519">
        <v>517</v>
      </c>
      <c r="B519">
        <v>2879180.12853816</v>
      </c>
      <c r="C519">
        <v>2723276.892412621</v>
      </c>
    </row>
    <row r="520" spans="1:3">
      <c r="A520">
        <v>518</v>
      </c>
      <c r="B520">
        <v>2878896.074711316</v>
      </c>
      <c r="C520">
        <v>2723276.892412621</v>
      </c>
    </row>
    <row r="521" spans="1:3">
      <c r="A521">
        <v>519</v>
      </c>
      <c r="B521">
        <v>2878980.266487757</v>
      </c>
      <c r="C521">
        <v>2723276.892412621</v>
      </c>
    </row>
    <row r="522" spans="1:3">
      <c r="A522">
        <v>520</v>
      </c>
      <c r="B522">
        <v>2878824.150894631</v>
      </c>
      <c r="C522">
        <v>2723276.892412621</v>
      </c>
    </row>
    <row r="523" spans="1:3">
      <c r="A523">
        <v>521</v>
      </c>
      <c r="B523">
        <v>2879133.4519433</v>
      </c>
      <c r="C523">
        <v>2723276.892412621</v>
      </c>
    </row>
    <row r="524" spans="1:3">
      <c r="A524">
        <v>522</v>
      </c>
      <c r="B524">
        <v>2878784.388092455</v>
      </c>
      <c r="C524">
        <v>2723276.892412621</v>
      </c>
    </row>
    <row r="525" spans="1:3">
      <c r="A525">
        <v>523</v>
      </c>
      <c r="B525">
        <v>2878976.164132228</v>
      </c>
      <c r="C525">
        <v>2723276.892412621</v>
      </c>
    </row>
    <row r="526" spans="1:3">
      <c r="A526">
        <v>524</v>
      </c>
      <c r="B526">
        <v>2879169.553171276</v>
      </c>
      <c r="C526">
        <v>2723276.892412621</v>
      </c>
    </row>
    <row r="527" spans="1:3">
      <c r="A527">
        <v>525</v>
      </c>
      <c r="B527">
        <v>2878965.849006379</v>
      </c>
      <c r="C527">
        <v>2723276.892412621</v>
      </c>
    </row>
    <row r="528" spans="1:3">
      <c r="A528">
        <v>526</v>
      </c>
      <c r="B528">
        <v>2878970.061109637</v>
      </c>
      <c r="C528">
        <v>2723276.892412621</v>
      </c>
    </row>
    <row r="529" spans="1:3">
      <c r="A529">
        <v>527</v>
      </c>
      <c r="B529">
        <v>2878855.998704734</v>
      </c>
      <c r="C529">
        <v>2723276.892412621</v>
      </c>
    </row>
    <row r="530" spans="1:3">
      <c r="A530">
        <v>528</v>
      </c>
      <c r="B530">
        <v>2878965.754053054</v>
      </c>
      <c r="C530">
        <v>2723276.892412621</v>
      </c>
    </row>
    <row r="531" spans="1:3">
      <c r="A531">
        <v>529</v>
      </c>
      <c r="B531">
        <v>2878988.05517251</v>
      </c>
      <c r="C531">
        <v>2723276.892412621</v>
      </c>
    </row>
    <row r="532" spans="1:3">
      <c r="A532">
        <v>530</v>
      </c>
      <c r="B532">
        <v>2879040.841414951</v>
      </c>
      <c r="C532">
        <v>2723276.892412621</v>
      </c>
    </row>
    <row r="533" spans="1:3">
      <c r="A533">
        <v>531</v>
      </c>
      <c r="B533">
        <v>2878933.389083513</v>
      </c>
      <c r="C533">
        <v>2723276.892412621</v>
      </c>
    </row>
    <row r="534" spans="1:3">
      <c r="A534">
        <v>532</v>
      </c>
      <c r="B534">
        <v>2878980.594470408</v>
      </c>
      <c r="C534">
        <v>2723276.892412621</v>
      </c>
    </row>
    <row r="535" spans="1:3">
      <c r="A535">
        <v>533</v>
      </c>
      <c r="B535">
        <v>2878900.033029192</v>
      </c>
      <c r="C535">
        <v>2723276.892412621</v>
      </c>
    </row>
    <row r="536" spans="1:3">
      <c r="A536">
        <v>534</v>
      </c>
      <c r="B536">
        <v>2878980.606386916</v>
      </c>
      <c r="C536">
        <v>2723276.892412621</v>
      </c>
    </row>
    <row r="537" spans="1:3">
      <c r="A537">
        <v>535</v>
      </c>
      <c r="B537">
        <v>2879007.592630247</v>
      </c>
      <c r="C537">
        <v>2723276.892412621</v>
      </c>
    </row>
    <row r="538" spans="1:3">
      <c r="A538">
        <v>536</v>
      </c>
      <c r="B538">
        <v>2878989.127239188</v>
      </c>
      <c r="C538">
        <v>2723276.892412621</v>
      </c>
    </row>
    <row r="539" spans="1:3">
      <c r="A539">
        <v>537</v>
      </c>
      <c r="B539">
        <v>2879068.977615239</v>
      </c>
      <c r="C539">
        <v>2723276.892412621</v>
      </c>
    </row>
    <row r="540" spans="1:3">
      <c r="A540">
        <v>538</v>
      </c>
      <c r="B540">
        <v>2879027.701047839</v>
      </c>
      <c r="C540">
        <v>2723276.892412621</v>
      </c>
    </row>
    <row r="541" spans="1:3">
      <c r="A541">
        <v>539</v>
      </c>
      <c r="B541">
        <v>2879115.498580208</v>
      </c>
      <c r="C541">
        <v>2723276.892412621</v>
      </c>
    </row>
    <row r="542" spans="1:3">
      <c r="A542">
        <v>540</v>
      </c>
      <c r="B542">
        <v>2879118.558606509</v>
      </c>
      <c r="C542">
        <v>2723276.892412621</v>
      </c>
    </row>
    <row r="543" spans="1:3">
      <c r="A543">
        <v>541</v>
      </c>
      <c r="B543">
        <v>2878993.280506331</v>
      </c>
      <c r="C543">
        <v>2723276.892412621</v>
      </c>
    </row>
    <row r="544" spans="1:3">
      <c r="A544">
        <v>542</v>
      </c>
      <c r="B544">
        <v>2878930.106193115</v>
      </c>
      <c r="C544">
        <v>2723276.892412621</v>
      </c>
    </row>
    <row r="545" spans="1:3">
      <c r="A545">
        <v>543</v>
      </c>
      <c r="B545">
        <v>2879073.255905888</v>
      </c>
      <c r="C545">
        <v>2723276.892412621</v>
      </c>
    </row>
    <row r="546" spans="1:3">
      <c r="A546">
        <v>544</v>
      </c>
      <c r="B546">
        <v>2879028.191595837</v>
      </c>
      <c r="C546">
        <v>2723276.892412621</v>
      </c>
    </row>
    <row r="547" spans="1:3">
      <c r="A547">
        <v>545</v>
      </c>
      <c r="B547">
        <v>2878934.14550729</v>
      </c>
      <c r="C547">
        <v>2723276.892412621</v>
      </c>
    </row>
    <row r="548" spans="1:3">
      <c r="A548">
        <v>546</v>
      </c>
      <c r="B548">
        <v>2878950.378651684</v>
      </c>
      <c r="C548">
        <v>2723276.892412621</v>
      </c>
    </row>
    <row r="549" spans="1:3">
      <c r="A549">
        <v>547</v>
      </c>
      <c r="B549">
        <v>2878850.653944122</v>
      </c>
      <c r="C549">
        <v>2723276.892412621</v>
      </c>
    </row>
    <row r="550" spans="1:3">
      <c r="A550">
        <v>548</v>
      </c>
      <c r="B550">
        <v>2878974.018065476</v>
      </c>
      <c r="C550">
        <v>2723276.892412621</v>
      </c>
    </row>
    <row r="551" spans="1:3">
      <c r="A551">
        <v>549</v>
      </c>
      <c r="B551">
        <v>2878934.673471378</v>
      </c>
      <c r="C551">
        <v>2723276.892412621</v>
      </c>
    </row>
    <row r="552" spans="1:3">
      <c r="A552">
        <v>550</v>
      </c>
      <c r="B552">
        <v>2878988.237827741</v>
      </c>
      <c r="C552">
        <v>2723276.892412621</v>
      </c>
    </row>
    <row r="553" spans="1:3">
      <c r="A553">
        <v>551</v>
      </c>
      <c r="B553">
        <v>2878910.649844287</v>
      </c>
      <c r="C553">
        <v>2723276.892412621</v>
      </c>
    </row>
    <row r="554" spans="1:3">
      <c r="A554">
        <v>552</v>
      </c>
      <c r="B554">
        <v>2878917.674028091</v>
      </c>
      <c r="C554">
        <v>2723276.892412621</v>
      </c>
    </row>
    <row r="555" spans="1:3">
      <c r="A555">
        <v>553</v>
      </c>
      <c r="B555">
        <v>2878987.440770386</v>
      </c>
      <c r="C555">
        <v>2723276.892412621</v>
      </c>
    </row>
    <row r="556" spans="1:3">
      <c r="A556">
        <v>554</v>
      </c>
      <c r="B556">
        <v>2878929.931831575</v>
      </c>
      <c r="C556">
        <v>2723276.892412621</v>
      </c>
    </row>
    <row r="557" spans="1:3">
      <c r="A557">
        <v>555</v>
      </c>
      <c r="B557">
        <v>2878868.533863939</v>
      </c>
      <c r="C557">
        <v>2723276.892412621</v>
      </c>
    </row>
    <row r="558" spans="1:3">
      <c r="A558">
        <v>556</v>
      </c>
      <c r="B558">
        <v>2878975.396231823</v>
      </c>
      <c r="C558">
        <v>2723276.892412621</v>
      </c>
    </row>
    <row r="559" spans="1:3">
      <c r="A559">
        <v>557</v>
      </c>
      <c r="B559">
        <v>2878947.165759325</v>
      </c>
      <c r="C559">
        <v>2723276.892412621</v>
      </c>
    </row>
    <row r="560" spans="1:3">
      <c r="A560">
        <v>558</v>
      </c>
      <c r="B560">
        <v>2878883.007822767</v>
      </c>
      <c r="C560">
        <v>2723276.892412621</v>
      </c>
    </row>
    <row r="561" spans="1:3">
      <c r="A561">
        <v>559</v>
      </c>
      <c r="B561">
        <v>2878937.852002581</v>
      </c>
      <c r="C561">
        <v>2723276.892412621</v>
      </c>
    </row>
    <row r="562" spans="1:3">
      <c r="A562">
        <v>560</v>
      </c>
      <c r="B562">
        <v>2878901.948172419</v>
      </c>
      <c r="C562">
        <v>2723276.892412621</v>
      </c>
    </row>
    <row r="563" spans="1:3">
      <c r="A563">
        <v>561</v>
      </c>
      <c r="B563">
        <v>2878946.698386089</v>
      </c>
      <c r="C563">
        <v>2723276.892412621</v>
      </c>
    </row>
    <row r="564" spans="1:3">
      <c r="A564">
        <v>562</v>
      </c>
      <c r="B564">
        <v>2878991.113179829</v>
      </c>
      <c r="C564">
        <v>2723276.892412621</v>
      </c>
    </row>
    <row r="565" spans="1:3">
      <c r="A565">
        <v>563</v>
      </c>
      <c r="B565">
        <v>2878964.45041746</v>
      </c>
      <c r="C565">
        <v>2723276.892412621</v>
      </c>
    </row>
    <row r="566" spans="1:3">
      <c r="A566">
        <v>564</v>
      </c>
      <c r="B566">
        <v>2878932.28425773</v>
      </c>
      <c r="C566">
        <v>2723276.892412621</v>
      </c>
    </row>
    <row r="567" spans="1:3">
      <c r="A567">
        <v>565</v>
      </c>
      <c r="B567">
        <v>2878971.855802957</v>
      </c>
      <c r="C567">
        <v>2723276.892412621</v>
      </c>
    </row>
    <row r="568" spans="1:3">
      <c r="A568">
        <v>566</v>
      </c>
      <c r="B568">
        <v>2878954.630393242</v>
      </c>
      <c r="C568">
        <v>2723276.892412621</v>
      </c>
    </row>
    <row r="569" spans="1:3">
      <c r="A569">
        <v>567</v>
      </c>
      <c r="B569">
        <v>2878963.604708815</v>
      </c>
      <c r="C569">
        <v>2723276.892412621</v>
      </c>
    </row>
    <row r="570" spans="1:3">
      <c r="A570">
        <v>568</v>
      </c>
      <c r="B570">
        <v>2878904.450405625</v>
      </c>
      <c r="C570">
        <v>2723276.892412621</v>
      </c>
    </row>
    <row r="571" spans="1:3">
      <c r="A571">
        <v>569</v>
      </c>
      <c r="B571">
        <v>2878943.887672928</v>
      </c>
      <c r="C571">
        <v>2723276.892412621</v>
      </c>
    </row>
    <row r="572" spans="1:3">
      <c r="A572">
        <v>570</v>
      </c>
      <c r="B572">
        <v>2878861.997185739</v>
      </c>
      <c r="C572">
        <v>2723276.892412621</v>
      </c>
    </row>
    <row r="573" spans="1:3">
      <c r="A573">
        <v>571</v>
      </c>
      <c r="B573">
        <v>2878887.357760695</v>
      </c>
      <c r="C573">
        <v>2723276.892412621</v>
      </c>
    </row>
    <row r="574" spans="1:3">
      <c r="A574">
        <v>572</v>
      </c>
      <c r="B574">
        <v>2878897.108471501</v>
      </c>
      <c r="C574">
        <v>2723276.892412621</v>
      </c>
    </row>
    <row r="575" spans="1:3">
      <c r="A575">
        <v>573</v>
      </c>
      <c r="B575">
        <v>2878891.420304561</v>
      </c>
      <c r="C575">
        <v>2723276.892412621</v>
      </c>
    </row>
    <row r="576" spans="1:3">
      <c r="A576">
        <v>574</v>
      </c>
      <c r="B576">
        <v>2878897.395593461</v>
      </c>
      <c r="C576">
        <v>2723276.892412621</v>
      </c>
    </row>
    <row r="577" spans="1:3">
      <c r="A577">
        <v>575</v>
      </c>
      <c r="B577">
        <v>2878870.828292827</v>
      </c>
      <c r="C577">
        <v>2723276.892412621</v>
      </c>
    </row>
    <row r="578" spans="1:3">
      <c r="A578">
        <v>576</v>
      </c>
      <c r="B578">
        <v>2878878.719955571</v>
      </c>
      <c r="C578">
        <v>2723276.892412621</v>
      </c>
    </row>
    <row r="579" spans="1:3">
      <c r="A579">
        <v>577</v>
      </c>
      <c r="B579">
        <v>2878854.398812659</v>
      </c>
      <c r="C579">
        <v>2723276.892412621</v>
      </c>
    </row>
    <row r="580" spans="1:3">
      <c r="A580">
        <v>578</v>
      </c>
      <c r="B580">
        <v>2878845.217974666</v>
      </c>
      <c r="C580">
        <v>2723276.892412621</v>
      </c>
    </row>
    <row r="581" spans="1:3">
      <c r="A581">
        <v>579</v>
      </c>
      <c r="B581">
        <v>2878864.381268564</v>
      </c>
      <c r="C581">
        <v>2723276.892412621</v>
      </c>
    </row>
    <row r="582" spans="1:3">
      <c r="A582">
        <v>580</v>
      </c>
      <c r="B582">
        <v>2878838.84614491</v>
      </c>
      <c r="C582">
        <v>2723276.892412621</v>
      </c>
    </row>
    <row r="583" spans="1:3">
      <c r="A583">
        <v>581</v>
      </c>
      <c r="B583">
        <v>2878833.233613311</v>
      </c>
      <c r="C583">
        <v>2723276.892412621</v>
      </c>
    </row>
    <row r="584" spans="1:3">
      <c r="A584">
        <v>582</v>
      </c>
      <c r="B584">
        <v>2878852.374976748</v>
      </c>
      <c r="C584">
        <v>2723276.892412621</v>
      </c>
    </row>
    <row r="585" spans="1:3">
      <c r="A585">
        <v>583</v>
      </c>
      <c r="B585">
        <v>2878833.704296812</v>
      </c>
      <c r="C585">
        <v>2723276.892412621</v>
      </c>
    </row>
    <row r="586" spans="1:3">
      <c r="A586">
        <v>584</v>
      </c>
      <c r="B586">
        <v>2878800.549339832</v>
      </c>
      <c r="C586">
        <v>2723276.892412621</v>
      </c>
    </row>
    <row r="587" spans="1:3">
      <c r="A587">
        <v>585</v>
      </c>
      <c r="B587">
        <v>2878829.804968738</v>
      </c>
      <c r="C587">
        <v>2723276.892412621</v>
      </c>
    </row>
    <row r="588" spans="1:3">
      <c r="A588">
        <v>586</v>
      </c>
      <c r="B588">
        <v>2878824.706462526</v>
      </c>
      <c r="C588">
        <v>2723276.892412621</v>
      </c>
    </row>
    <row r="589" spans="1:3">
      <c r="A589">
        <v>587</v>
      </c>
      <c r="B589">
        <v>2878846.260515672</v>
      </c>
      <c r="C589">
        <v>2723276.892412621</v>
      </c>
    </row>
    <row r="590" spans="1:3">
      <c r="A590">
        <v>588</v>
      </c>
      <c r="B590">
        <v>2878796.666652522</v>
      </c>
      <c r="C590">
        <v>2723276.892412621</v>
      </c>
    </row>
    <row r="591" spans="1:3">
      <c r="A591">
        <v>589</v>
      </c>
      <c r="B591">
        <v>2878785.180430915</v>
      </c>
      <c r="C591">
        <v>2723276.892412621</v>
      </c>
    </row>
    <row r="592" spans="1:3">
      <c r="A592">
        <v>590</v>
      </c>
      <c r="B592">
        <v>2878765.749625052</v>
      </c>
      <c r="C592">
        <v>2723276.892412621</v>
      </c>
    </row>
    <row r="593" spans="1:3">
      <c r="A593">
        <v>591</v>
      </c>
      <c r="B593">
        <v>2878755.632130393</v>
      </c>
      <c r="C593">
        <v>2723276.892412621</v>
      </c>
    </row>
    <row r="594" spans="1:3">
      <c r="A594">
        <v>592</v>
      </c>
      <c r="B594">
        <v>2878762.876885407</v>
      </c>
      <c r="C594">
        <v>2723276.892412621</v>
      </c>
    </row>
    <row r="595" spans="1:3">
      <c r="A595">
        <v>593</v>
      </c>
      <c r="B595">
        <v>2878774.318442629</v>
      </c>
      <c r="C595">
        <v>2723276.892412621</v>
      </c>
    </row>
    <row r="596" spans="1:3">
      <c r="A596">
        <v>594</v>
      </c>
      <c r="B596">
        <v>2878766.571502438</v>
      </c>
      <c r="C596">
        <v>2723276.892412621</v>
      </c>
    </row>
    <row r="597" spans="1:3">
      <c r="A597">
        <v>595</v>
      </c>
      <c r="B597">
        <v>2878771.286371628</v>
      </c>
      <c r="C597">
        <v>2723276.892412621</v>
      </c>
    </row>
    <row r="598" spans="1:3">
      <c r="A598">
        <v>596</v>
      </c>
      <c r="B598">
        <v>2878761.621795081</v>
      </c>
      <c r="C598">
        <v>2723276.892412621</v>
      </c>
    </row>
    <row r="599" spans="1:3">
      <c r="A599">
        <v>597</v>
      </c>
      <c r="B599">
        <v>2878761.487850793</v>
      </c>
      <c r="C599">
        <v>2723276.892412621</v>
      </c>
    </row>
    <row r="600" spans="1:3">
      <c r="A600">
        <v>598</v>
      </c>
      <c r="B600">
        <v>2878777.941854349</v>
      </c>
      <c r="C600">
        <v>2723276.892412621</v>
      </c>
    </row>
    <row r="601" spans="1:3">
      <c r="A601">
        <v>599</v>
      </c>
      <c r="B601">
        <v>2878739.999645928</v>
      </c>
      <c r="C601">
        <v>2723276.892412621</v>
      </c>
    </row>
    <row r="602" spans="1:3">
      <c r="A602">
        <v>600</v>
      </c>
      <c r="B602">
        <v>2878744.863630602</v>
      </c>
      <c r="C602">
        <v>2723276.892412621</v>
      </c>
    </row>
    <row r="603" spans="1:3">
      <c r="A603">
        <v>601</v>
      </c>
      <c r="B603">
        <v>2878713.862398054</v>
      </c>
      <c r="C603">
        <v>2723276.892412621</v>
      </c>
    </row>
    <row r="604" spans="1:3">
      <c r="A604">
        <v>602</v>
      </c>
      <c r="B604">
        <v>2878697.292756237</v>
      </c>
      <c r="C604">
        <v>2723276.892412621</v>
      </c>
    </row>
    <row r="605" spans="1:3">
      <c r="A605">
        <v>603</v>
      </c>
      <c r="B605">
        <v>2878667.462544998</v>
      </c>
      <c r="C605">
        <v>2723276.892412621</v>
      </c>
    </row>
    <row r="606" spans="1:3">
      <c r="A606">
        <v>604</v>
      </c>
      <c r="B606">
        <v>2878658.029944344</v>
      </c>
      <c r="C606">
        <v>2723276.892412621</v>
      </c>
    </row>
    <row r="607" spans="1:3">
      <c r="A607">
        <v>605</v>
      </c>
      <c r="B607">
        <v>2878660.928238311</v>
      </c>
      <c r="C607">
        <v>2723276.892412621</v>
      </c>
    </row>
    <row r="608" spans="1:3">
      <c r="A608">
        <v>606</v>
      </c>
      <c r="B608">
        <v>2878652.35327666</v>
      </c>
      <c r="C608">
        <v>2723276.892412621</v>
      </c>
    </row>
    <row r="609" spans="1:3">
      <c r="A609">
        <v>607</v>
      </c>
      <c r="B609">
        <v>2878641.132559434</v>
      </c>
      <c r="C609">
        <v>2723276.892412621</v>
      </c>
    </row>
    <row r="610" spans="1:3">
      <c r="A610">
        <v>608</v>
      </c>
      <c r="B610">
        <v>2878652.940546231</v>
      </c>
      <c r="C610">
        <v>2723276.892412621</v>
      </c>
    </row>
    <row r="611" spans="1:3">
      <c r="A611">
        <v>609</v>
      </c>
      <c r="B611">
        <v>2878629.365865625</v>
      </c>
      <c r="C611">
        <v>2723276.892412621</v>
      </c>
    </row>
    <row r="612" spans="1:3">
      <c r="A612">
        <v>610</v>
      </c>
      <c r="B612">
        <v>2878647.489944922</v>
      </c>
      <c r="C612">
        <v>2723276.892412621</v>
      </c>
    </row>
    <row r="613" spans="1:3">
      <c r="A613">
        <v>611</v>
      </c>
      <c r="B613">
        <v>2878635.37201486</v>
      </c>
      <c r="C613">
        <v>2723276.892412621</v>
      </c>
    </row>
    <row r="614" spans="1:3">
      <c r="A614">
        <v>612</v>
      </c>
      <c r="B614">
        <v>2878639.696906627</v>
      </c>
      <c r="C614">
        <v>2723276.892412621</v>
      </c>
    </row>
    <row r="615" spans="1:3">
      <c r="A615">
        <v>613</v>
      </c>
      <c r="B615">
        <v>2878607.406636251</v>
      </c>
      <c r="C615">
        <v>2723276.892412621</v>
      </c>
    </row>
    <row r="616" spans="1:3">
      <c r="A616">
        <v>614</v>
      </c>
      <c r="B616">
        <v>2878617.752199179</v>
      </c>
      <c r="C616">
        <v>2723276.892412621</v>
      </c>
    </row>
    <row r="617" spans="1:3">
      <c r="A617">
        <v>615</v>
      </c>
      <c r="B617">
        <v>2878597.429348379</v>
      </c>
      <c r="C617">
        <v>2723276.892412621</v>
      </c>
    </row>
    <row r="618" spans="1:3">
      <c r="A618">
        <v>616</v>
      </c>
      <c r="B618">
        <v>2878589.193434204</v>
      </c>
      <c r="C618">
        <v>2723276.892412621</v>
      </c>
    </row>
    <row r="619" spans="1:3">
      <c r="A619">
        <v>617</v>
      </c>
      <c r="B619">
        <v>2878573.333636405</v>
      </c>
      <c r="C619">
        <v>2723276.892412621</v>
      </c>
    </row>
    <row r="620" spans="1:3">
      <c r="A620">
        <v>618</v>
      </c>
      <c r="B620">
        <v>2878588.76568026</v>
      </c>
      <c r="C620">
        <v>2723276.892412621</v>
      </c>
    </row>
    <row r="621" spans="1:3">
      <c r="A621">
        <v>619</v>
      </c>
      <c r="B621">
        <v>2878577.217965179</v>
      </c>
      <c r="C621">
        <v>2723276.892412621</v>
      </c>
    </row>
    <row r="622" spans="1:3">
      <c r="A622">
        <v>620</v>
      </c>
      <c r="B622">
        <v>2878589.166941824</v>
      </c>
      <c r="C622">
        <v>2723276.892412621</v>
      </c>
    </row>
    <row r="623" spans="1:3">
      <c r="A623">
        <v>621</v>
      </c>
      <c r="B623">
        <v>2878617.137921652</v>
      </c>
      <c r="C623">
        <v>2723276.892412621</v>
      </c>
    </row>
    <row r="624" spans="1:3">
      <c r="A624">
        <v>622</v>
      </c>
      <c r="B624">
        <v>2878604.306830515</v>
      </c>
      <c r="C624">
        <v>2723276.892412621</v>
      </c>
    </row>
    <row r="625" spans="1:3">
      <c r="A625">
        <v>623</v>
      </c>
      <c r="B625">
        <v>2878562.328663867</v>
      </c>
      <c r="C625">
        <v>2723276.892412621</v>
      </c>
    </row>
    <row r="626" spans="1:3">
      <c r="A626">
        <v>624</v>
      </c>
      <c r="B626">
        <v>2878577.476458928</v>
      </c>
      <c r="C626">
        <v>2723276.892412621</v>
      </c>
    </row>
    <row r="627" spans="1:3">
      <c r="A627">
        <v>625</v>
      </c>
      <c r="B627">
        <v>2878577.105602703</v>
      </c>
      <c r="C627">
        <v>2723276.892412621</v>
      </c>
    </row>
    <row r="628" spans="1:3">
      <c r="A628">
        <v>626</v>
      </c>
      <c r="B628">
        <v>2878582.292706425</v>
      </c>
      <c r="C628">
        <v>2723276.892412621</v>
      </c>
    </row>
    <row r="629" spans="1:3">
      <c r="A629">
        <v>627</v>
      </c>
      <c r="B629">
        <v>2878581.610172073</v>
      </c>
      <c r="C629">
        <v>2723276.892412621</v>
      </c>
    </row>
    <row r="630" spans="1:3">
      <c r="A630">
        <v>628</v>
      </c>
      <c r="B630">
        <v>2878567.550435284</v>
      </c>
      <c r="C630">
        <v>2723276.892412621</v>
      </c>
    </row>
    <row r="631" spans="1:3">
      <c r="A631">
        <v>629</v>
      </c>
      <c r="B631">
        <v>2878574.156216121</v>
      </c>
      <c r="C631">
        <v>2723276.892412621</v>
      </c>
    </row>
    <row r="632" spans="1:3">
      <c r="A632">
        <v>630</v>
      </c>
      <c r="B632">
        <v>2878581.119152785</v>
      </c>
      <c r="C632">
        <v>2723276.892412621</v>
      </c>
    </row>
    <row r="633" spans="1:3">
      <c r="A633">
        <v>631</v>
      </c>
      <c r="B633">
        <v>2878575.346869486</v>
      </c>
      <c r="C633">
        <v>2723276.892412621</v>
      </c>
    </row>
    <row r="634" spans="1:3">
      <c r="A634">
        <v>632</v>
      </c>
      <c r="B634">
        <v>2878580.068158948</v>
      </c>
      <c r="C634">
        <v>2723276.892412621</v>
      </c>
    </row>
    <row r="635" spans="1:3">
      <c r="A635">
        <v>633</v>
      </c>
      <c r="B635">
        <v>2878584.867617337</v>
      </c>
      <c r="C635">
        <v>2723276.892412621</v>
      </c>
    </row>
    <row r="636" spans="1:3">
      <c r="A636">
        <v>634</v>
      </c>
      <c r="B636">
        <v>2878585.446371775</v>
      </c>
      <c r="C636">
        <v>2723276.892412621</v>
      </c>
    </row>
    <row r="637" spans="1:3">
      <c r="A637">
        <v>635</v>
      </c>
      <c r="B637">
        <v>2878586.795836114</v>
      </c>
      <c r="C637">
        <v>2723276.892412621</v>
      </c>
    </row>
    <row r="638" spans="1:3">
      <c r="A638">
        <v>636</v>
      </c>
      <c r="B638">
        <v>2878570.905768691</v>
      </c>
      <c r="C638">
        <v>2723276.892412621</v>
      </c>
    </row>
    <row r="639" spans="1:3">
      <c r="A639">
        <v>637</v>
      </c>
      <c r="B639">
        <v>2878556.097140996</v>
      </c>
      <c r="C639">
        <v>2723276.892412621</v>
      </c>
    </row>
    <row r="640" spans="1:3">
      <c r="A640">
        <v>638</v>
      </c>
      <c r="B640">
        <v>2878560.73559819</v>
      </c>
      <c r="C640">
        <v>2723276.892412621</v>
      </c>
    </row>
    <row r="641" spans="1:3">
      <c r="A641">
        <v>639</v>
      </c>
      <c r="B641">
        <v>2878551.335831861</v>
      </c>
      <c r="C641">
        <v>2723276.892412621</v>
      </c>
    </row>
    <row r="642" spans="1:3">
      <c r="A642">
        <v>640</v>
      </c>
      <c r="B642">
        <v>2878542.9235439</v>
      </c>
      <c r="C642">
        <v>2723276.892412621</v>
      </c>
    </row>
    <row r="643" spans="1:3">
      <c r="A643">
        <v>641</v>
      </c>
      <c r="B643">
        <v>2878550.908243034</v>
      </c>
      <c r="C643">
        <v>2723276.892412621</v>
      </c>
    </row>
    <row r="644" spans="1:3">
      <c r="A644">
        <v>642</v>
      </c>
      <c r="B644">
        <v>2878555.785763743</v>
      </c>
      <c r="C644">
        <v>2723276.892412621</v>
      </c>
    </row>
    <row r="645" spans="1:3">
      <c r="A645">
        <v>643</v>
      </c>
      <c r="B645">
        <v>2878559.696489736</v>
      </c>
      <c r="C645">
        <v>2723276.892412621</v>
      </c>
    </row>
    <row r="646" spans="1:3">
      <c r="A646">
        <v>644</v>
      </c>
      <c r="B646">
        <v>2878545.48185782</v>
      </c>
      <c r="C646">
        <v>2723276.892412621</v>
      </c>
    </row>
    <row r="647" spans="1:3">
      <c r="A647">
        <v>645</v>
      </c>
      <c r="B647">
        <v>2878541.694216612</v>
      </c>
      <c r="C647">
        <v>2723276.892412621</v>
      </c>
    </row>
    <row r="648" spans="1:3">
      <c r="A648">
        <v>646</v>
      </c>
      <c r="B648">
        <v>2878556.515669018</v>
      </c>
      <c r="C648">
        <v>2723276.892412621</v>
      </c>
    </row>
    <row r="649" spans="1:3">
      <c r="A649">
        <v>647</v>
      </c>
      <c r="B649">
        <v>2878548.318772774</v>
      </c>
      <c r="C649">
        <v>2723276.892412621</v>
      </c>
    </row>
    <row r="650" spans="1:3">
      <c r="A650">
        <v>648</v>
      </c>
      <c r="B650">
        <v>2878550.27180265</v>
      </c>
      <c r="C650">
        <v>2723276.892412621</v>
      </c>
    </row>
    <row r="651" spans="1:3">
      <c r="A651">
        <v>649</v>
      </c>
      <c r="B651">
        <v>2878539.653746313</v>
      </c>
      <c r="C651">
        <v>2723276.892412621</v>
      </c>
    </row>
    <row r="652" spans="1:3">
      <c r="A652">
        <v>650</v>
      </c>
      <c r="B652">
        <v>2878540.977459402</v>
      </c>
      <c r="C652">
        <v>2723276.892412621</v>
      </c>
    </row>
    <row r="653" spans="1:3">
      <c r="A653">
        <v>651</v>
      </c>
      <c r="B653">
        <v>2878536.171741292</v>
      </c>
      <c r="C653">
        <v>2723276.892412621</v>
      </c>
    </row>
    <row r="654" spans="1:3">
      <c r="A654">
        <v>652</v>
      </c>
      <c r="B654">
        <v>2878538.032107112</v>
      </c>
      <c r="C654">
        <v>2723276.892412621</v>
      </c>
    </row>
    <row r="655" spans="1:3">
      <c r="A655">
        <v>653</v>
      </c>
      <c r="B655">
        <v>2878523.370886261</v>
      </c>
      <c r="C655">
        <v>2723276.892412621</v>
      </c>
    </row>
    <row r="656" spans="1:3">
      <c r="A656">
        <v>654</v>
      </c>
      <c r="B656">
        <v>2878518.382609593</v>
      </c>
      <c r="C656">
        <v>2723276.892412621</v>
      </c>
    </row>
    <row r="657" spans="1:3">
      <c r="A657">
        <v>655</v>
      </c>
      <c r="B657">
        <v>2878521.147648688</v>
      </c>
      <c r="C657">
        <v>2723276.892412621</v>
      </c>
    </row>
    <row r="658" spans="1:3">
      <c r="A658">
        <v>656</v>
      </c>
      <c r="B658">
        <v>2878530.593895909</v>
      </c>
      <c r="C658">
        <v>2723276.892412621</v>
      </c>
    </row>
    <row r="659" spans="1:3">
      <c r="A659">
        <v>657</v>
      </c>
      <c r="B659">
        <v>2878509.573646128</v>
      </c>
      <c r="C659">
        <v>2723276.892412621</v>
      </c>
    </row>
    <row r="660" spans="1:3">
      <c r="A660">
        <v>658</v>
      </c>
      <c r="B660">
        <v>2878513.649144548</v>
      </c>
      <c r="C660">
        <v>2723276.892412621</v>
      </c>
    </row>
    <row r="661" spans="1:3">
      <c r="A661">
        <v>659</v>
      </c>
      <c r="B661">
        <v>2878506.984118184</v>
      </c>
      <c r="C661">
        <v>2723276.892412621</v>
      </c>
    </row>
    <row r="662" spans="1:3">
      <c r="A662">
        <v>660</v>
      </c>
      <c r="B662">
        <v>2878505.309540053</v>
      </c>
      <c r="C662">
        <v>2723276.892412621</v>
      </c>
    </row>
    <row r="663" spans="1:3">
      <c r="A663">
        <v>661</v>
      </c>
      <c r="B663">
        <v>2878505.613323382</v>
      </c>
      <c r="C663">
        <v>2723276.892412621</v>
      </c>
    </row>
    <row r="664" spans="1:3">
      <c r="A664">
        <v>662</v>
      </c>
      <c r="B664">
        <v>2878504.574396332</v>
      </c>
      <c r="C664">
        <v>2723276.892412621</v>
      </c>
    </row>
    <row r="665" spans="1:3">
      <c r="A665">
        <v>663</v>
      </c>
      <c r="B665">
        <v>2878507.991595539</v>
      </c>
      <c r="C665">
        <v>2723276.892412621</v>
      </c>
    </row>
    <row r="666" spans="1:3">
      <c r="A666">
        <v>664</v>
      </c>
      <c r="B666">
        <v>2878507.480348185</v>
      </c>
      <c r="C666">
        <v>2723276.892412621</v>
      </c>
    </row>
    <row r="667" spans="1:3">
      <c r="A667">
        <v>665</v>
      </c>
      <c r="B667">
        <v>2878510.986096072</v>
      </c>
      <c r="C667">
        <v>2723276.892412621</v>
      </c>
    </row>
    <row r="668" spans="1:3">
      <c r="A668">
        <v>666</v>
      </c>
      <c r="B668">
        <v>2878513.13843917</v>
      </c>
      <c r="C668">
        <v>2723276.892412621</v>
      </c>
    </row>
    <row r="669" spans="1:3">
      <c r="A669">
        <v>667</v>
      </c>
      <c r="B669">
        <v>2878510.297274952</v>
      </c>
      <c r="C669">
        <v>2723276.892412621</v>
      </c>
    </row>
    <row r="670" spans="1:3">
      <c r="A670">
        <v>668</v>
      </c>
      <c r="B670">
        <v>2878508.893347873</v>
      </c>
      <c r="C670">
        <v>2723276.892412621</v>
      </c>
    </row>
    <row r="671" spans="1:3">
      <c r="A671">
        <v>669</v>
      </c>
      <c r="B671">
        <v>2878507.923529781</v>
      </c>
      <c r="C671">
        <v>2723276.892412621</v>
      </c>
    </row>
    <row r="672" spans="1:3">
      <c r="A672">
        <v>670</v>
      </c>
      <c r="B672">
        <v>2878497.989858655</v>
      </c>
      <c r="C672">
        <v>2723276.892412621</v>
      </c>
    </row>
    <row r="673" spans="1:3">
      <c r="A673">
        <v>671</v>
      </c>
      <c r="B673">
        <v>2878498.863517451</v>
      </c>
      <c r="C673">
        <v>2723276.892412621</v>
      </c>
    </row>
    <row r="674" spans="1:3">
      <c r="A674">
        <v>672</v>
      </c>
      <c r="B674">
        <v>2878490.885679732</v>
      </c>
      <c r="C674">
        <v>2723276.892412621</v>
      </c>
    </row>
    <row r="675" spans="1:3">
      <c r="A675">
        <v>673</v>
      </c>
      <c r="B675">
        <v>2878492.026156787</v>
      </c>
      <c r="C675">
        <v>2723276.892412621</v>
      </c>
    </row>
    <row r="676" spans="1:3">
      <c r="A676">
        <v>674</v>
      </c>
      <c r="B676">
        <v>2878493.943475738</v>
      </c>
      <c r="C676">
        <v>2723276.892412621</v>
      </c>
    </row>
    <row r="677" spans="1:3">
      <c r="A677">
        <v>675</v>
      </c>
      <c r="B677">
        <v>2878489.165679994</v>
      </c>
      <c r="C677">
        <v>2723276.892412621</v>
      </c>
    </row>
    <row r="678" spans="1:3">
      <c r="A678">
        <v>676</v>
      </c>
      <c r="B678">
        <v>2878493.85804919</v>
      </c>
      <c r="C678">
        <v>2723276.892412621</v>
      </c>
    </row>
    <row r="679" spans="1:3">
      <c r="A679">
        <v>677</v>
      </c>
      <c r="B679">
        <v>2878490.986162518</v>
      </c>
      <c r="C679">
        <v>2723276.892412621</v>
      </c>
    </row>
    <row r="680" spans="1:3">
      <c r="A680">
        <v>678</v>
      </c>
      <c r="B680">
        <v>2878487.707267053</v>
      </c>
      <c r="C680">
        <v>2723276.892412621</v>
      </c>
    </row>
    <row r="681" spans="1:3">
      <c r="A681">
        <v>679</v>
      </c>
      <c r="B681">
        <v>2878485.030753003</v>
      </c>
      <c r="C681">
        <v>2723276.892412621</v>
      </c>
    </row>
    <row r="682" spans="1:3">
      <c r="A682">
        <v>680</v>
      </c>
      <c r="B682">
        <v>2878491.370609486</v>
      </c>
      <c r="C682">
        <v>2723276.892412621</v>
      </c>
    </row>
    <row r="683" spans="1:3">
      <c r="A683">
        <v>681</v>
      </c>
      <c r="B683">
        <v>2878483.754911598</v>
      </c>
      <c r="C683">
        <v>2723276.892412621</v>
      </c>
    </row>
    <row r="684" spans="1:3">
      <c r="A684">
        <v>682</v>
      </c>
      <c r="B684">
        <v>2878492.085958291</v>
      </c>
      <c r="C684">
        <v>2723276.892412621</v>
      </c>
    </row>
    <row r="685" spans="1:3">
      <c r="A685">
        <v>683</v>
      </c>
      <c r="B685">
        <v>2878491.07683664</v>
      </c>
      <c r="C685">
        <v>2723276.892412621</v>
      </c>
    </row>
    <row r="686" spans="1:3">
      <c r="A686">
        <v>684</v>
      </c>
      <c r="B686">
        <v>2878490.504291425</v>
      </c>
      <c r="C686">
        <v>2723276.892412621</v>
      </c>
    </row>
    <row r="687" spans="1:3">
      <c r="A687">
        <v>685</v>
      </c>
      <c r="B687">
        <v>2878491.98741626</v>
      </c>
      <c r="C687">
        <v>2723276.892412621</v>
      </c>
    </row>
    <row r="688" spans="1:3">
      <c r="A688">
        <v>686</v>
      </c>
      <c r="B688">
        <v>2878494.598489252</v>
      </c>
      <c r="C688">
        <v>2723276.892412621</v>
      </c>
    </row>
    <row r="689" spans="1:3">
      <c r="A689">
        <v>687</v>
      </c>
      <c r="B689">
        <v>2878488.457291776</v>
      </c>
      <c r="C689">
        <v>2723276.892412621</v>
      </c>
    </row>
    <row r="690" spans="1:3">
      <c r="A690">
        <v>688</v>
      </c>
      <c r="B690">
        <v>2878486.159490779</v>
      </c>
      <c r="C690">
        <v>2723276.892412621</v>
      </c>
    </row>
    <row r="691" spans="1:3">
      <c r="A691">
        <v>689</v>
      </c>
      <c r="B691">
        <v>2878489.968791611</v>
      </c>
      <c r="C691">
        <v>2723276.892412621</v>
      </c>
    </row>
    <row r="692" spans="1:3">
      <c r="A692">
        <v>690</v>
      </c>
      <c r="B692">
        <v>2878487.659779601</v>
      </c>
      <c r="C692">
        <v>2723276.892412621</v>
      </c>
    </row>
    <row r="693" spans="1:3">
      <c r="A693">
        <v>691</v>
      </c>
      <c r="B693">
        <v>2878490.499936343</v>
      </c>
      <c r="C693">
        <v>2723276.892412621</v>
      </c>
    </row>
    <row r="694" spans="1:3">
      <c r="A694">
        <v>692</v>
      </c>
      <c r="B694">
        <v>2878490.180781262</v>
      </c>
      <c r="C694">
        <v>2723276.892412621</v>
      </c>
    </row>
    <row r="695" spans="1:3">
      <c r="A695">
        <v>693</v>
      </c>
      <c r="B695">
        <v>2878491.916106337</v>
      </c>
      <c r="C695">
        <v>2723276.892412621</v>
      </c>
    </row>
    <row r="696" spans="1:3">
      <c r="A696">
        <v>694</v>
      </c>
      <c r="B696">
        <v>2878490.280079478</v>
      </c>
      <c r="C696">
        <v>2723276.892412621</v>
      </c>
    </row>
    <row r="697" spans="1:3">
      <c r="A697">
        <v>695</v>
      </c>
      <c r="B697">
        <v>2878481.535864705</v>
      </c>
      <c r="C697">
        <v>2723276.892412621</v>
      </c>
    </row>
    <row r="698" spans="1:3">
      <c r="A698">
        <v>696</v>
      </c>
      <c r="B698">
        <v>2878478.709900502</v>
      </c>
      <c r="C698">
        <v>2723276.892412621</v>
      </c>
    </row>
    <row r="699" spans="1:3">
      <c r="A699">
        <v>697</v>
      </c>
      <c r="B699">
        <v>2878472.794294172</v>
      </c>
      <c r="C699">
        <v>2723276.892412621</v>
      </c>
    </row>
    <row r="700" spans="1:3">
      <c r="A700">
        <v>698</v>
      </c>
      <c r="B700">
        <v>2878480.457365748</v>
      </c>
      <c r="C700">
        <v>2723276.892412621</v>
      </c>
    </row>
    <row r="701" spans="1:3">
      <c r="A701">
        <v>699</v>
      </c>
      <c r="B701">
        <v>2878470.22289575</v>
      </c>
      <c r="C701">
        <v>2723276.892412621</v>
      </c>
    </row>
    <row r="702" spans="1:3">
      <c r="A702">
        <v>700</v>
      </c>
      <c r="B702">
        <v>2878477.776422845</v>
      </c>
      <c r="C702">
        <v>2723276.892412621</v>
      </c>
    </row>
    <row r="703" spans="1:3">
      <c r="A703">
        <v>701</v>
      </c>
      <c r="B703">
        <v>2878479.837607949</v>
      </c>
      <c r="C703">
        <v>2723276.892412621</v>
      </c>
    </row>
    <row r="704" spans="1:3">
      <c r="A704">
        <v>702</v>
      </c>
      <c r="B704">
        <v>2878473.111446946</v>
      </c>
      <c r="C704">
        <v>2723276.892412621</v>
      </c>
    </row>
    <row r="705" spans="1:3">
      <c r="A705">
        <v>703</v>
      </c>
      <c r="B705">
        <v>2878472.35306158</v>
      </c>
      <c r="C705">
        <v>2723276.892412621</v>
      </c>
    </row>
    <row r="706" spans="1:3">
      <c r="A706">
        <v>704</v>
      </c>
      <c r="B706">
        <v>2878471.140188358</v>
      </c>
      <c r="C706">
        <v>2723276.892412621</v>
      </c>
    </row>
    <row r="707" spans="1:3">
      <c r="A707">
        <v>705</v>
      </c>
      <c r="B707">
        <v>2878471.467637697</v>
      </c>
      <c r="C707">
        <v>2723276.892412621</v>
      </c>
    </row>
    <row r="708" spans="1:3">
      <c r="A708">
        <v>706</v>
      </c>
      <c r="B708">
        <v>2878470.931133168</v>
      </c>
      <c r="C708">
        <v>2723276.892412621</v>
      </c>
    </row>
    <row r="709" spans="1:3">
      <c r="A709">
        <v>707</v>
      </c>
      <c r="B709">
        <v>2878471.072784394</v>
      </c>
      <c r="C709">
        <v>2723276.892412621</v>
      </c>
    </row>
    <row r="710" spans="1:3">
      <c r="A710">
        <v>708</v>
      </c>
      <c r="B710">
        <v>2878472.94110076</v>
      </c>
      <c r="C710">
        <v>2723276.892412621</v>
      </c>
    </row>
    <row r="711" spans="1:3">
      <c r="A711">
        <v>709</v>
      </c>
      <c r="B711">
        <v>2878470.708161143</v>
      </c>
      <c r="C711">
        <v>2723276.892412621</v>
      </c>
    </row>
    <row r="712" spans="1:3">
      <c r="A712">
        <v>710</v>
      </c>
      <c r="B712">
        <v>2878470.681733485</v>
      </c>
      <c r="C712">
        <v>2723276.892412621</v>
      </c>
    </row>
    <row r="713" spans="1:3">
      <c r="A713">
        <v>711</v>
      </c>
      <c r="B713">
        <v>2878470.855785489</v>
      </c>
      <c r="C713">
        <v>2723276.892412621</v>
      </c>
    </row>
    <row r="714" spans="1:3">
      <c r="A714">
        <v>712</v>
      </c>
      <c r="B714">
        <v>2878471.489511712</v>
      </c>
      <c r="C714">
        <v>2723276.892412621</v>
      </c>
    </row>
    <row r="715" spans="1:3">
      <c r="A715">
        <v>713</v>
      </c>
      <c r="B715">
        <v>2878471.182311144</v>
      </c>
      <c r="C715">
        <v>2723276.892412621</v>
      </c>
    </row>
    <row r="716" spans="1:3">
      <c r="A716">
        <v>714</v>
      </c>
      <c r="B716">
        <v>2878472.463940681</v>
      </c>
      <c r="C716">
        <v>2723276.892412621</v>
      </c>
    </row>
    <row r="717" spans="1:3">
      <c r="A717">
        <v>715</v>
      </c>
      <c r="B717">
        <v>2878473.064569349</v>
      </c>
      <c r="C717">
        <v>2723276.892412621</v>
      </c>
    </row>
    <row r="718" spans="1:3">
      <c r="A718">
        <v>716</v>
      </c>
      <c r="B718">
        <v>2878465.931403866</v>
      </c>
      <c r="C718">
        <v>2723276.892412621</v>
      </c>
    </row>
    <row r="719" spans="1:3">
      <c r="A719">
        <v>717</v>
      </c>
      <c r="B719">
        <v>2878467.307623634</v>
      </c>
      <c r="C719">
        <v>2723276.892412621</v>
      </c>
    </row>
    <row r="720" spans="1:3">
      <c r="A720">
        <v>718</v>
      </c>
      <c r="B720">
        <v>2878464.971843668</v>
      </c>
      <c r="C720">
        <v>2723276.892412621</v>
      </c>
    </row>
    <row r="721" spans="1:3">
      <c r="A721">
        <v>719</v>
      </c>
      <c r="B721">
        <v>2878465.400829232</v>
      </c>
      <c r="C721">
        <v>2723276.892412621</v>
      </c>
    </row>
    <row r="722" spans="1:3">
      <c r="A722">
        <v>720</v>
      </c>
      <c r="B722">
        <v>2878463.11636782</v>
      </c>
      <c r="C722">
        <v>2723276.892412621</v>
      </c>
    </row>
    <row r="723" spans="1:3">
      <c r="A723">
        <v>721</v>
      </c>
      <c r="B723">
        <v>2878466.302748066</v>
      </c>
      <c r="C723">
        <v>2723276.892412621</v>
      </c>
    </row>
    <row r="724" spans="1:3">
      <c r="A724">
        <v>722</v>
      </c>
      <c r="B724">
        <v>2878464.133445635</v>
      </c>
      <c r="C724">
        <v>2723276.892412621</v>
      </c>
    </row>
    <row r="725" spans="1:3">
      <c r="A725">
        <v>723</v>
      </c>
      <c r="B725">
        <v>2878464.572717405</v>
      </c>
      <c r="C725">
        <v>2723276.892412621</v>
      </c>
    </row>
    <row r="726" spans="1:3">
      <c r="A726">
        <v>724</v>
      </c>
      <c r="B726">
        <v>2878463.774882779</v>
      </c>
      <c r="C726">
        <v>2723276.892412621</v>
      </c>
    </row>
    <row r="727" spans="1:3">
      <c r="A727">
        <v>725</v>
      </c>
      <c r="B727">
        <v>2878461.97048494</v>
      </c>
      <c r="C727">
        <v>2723276.892412621</v>
      </c>
    </row>
    <row r="728" spans="1:3">
      <c r="A728">
        <v>726</v>
      </c>
      <c r="B728">
        <v>2878464.303406534</v>
      </c>
      <c r="C728">
        <v>2723276.892412621</v>
      </c>
    </row>
    <row r="729" spans="1:3">
      <c r="A729">
        <v>727</v>
      </c>
      <c r="B729">
        <v>2878462.465633143</v>
      </c>
      <c r="C729">
        <v>2723276.892412621</v>
      </c>
    </row>
    <row r="730" spans="1:3">
      <c r="A730">
        <v>728</v>
      </c>
      <c r="B730">
        <v>2878464.578571002</v>
      </c>
      <c r="C730">
        <v>2723276.892412621</v>
      </c>
    </row>
    <row r="731" spans="1:3">
      <c r="A731">
        <v>729</v>
      </c>
      <c r="B731">
        <v>2878464.109321194</v>
      </c>
      <c r="C731">
        <v>2723276.892412621</v>
      </c>
    </row>
    <row r="732" spans="1:3">
      <c r="A732">
        <v>730</v>
      </c>
      <c r="B732">
        <v>2878464.962117329</v>
      </c>
      <c r="C732">
        <v>2723276.892412621</v>
      </c>
    </row>
    <row r="733" spans="1:3">
      <c r="A733">
        <v>731</v>
      </c>
      <c r="B733">
        <v>2878462.667460756</v>
      </c>
      <c r="C733">
        <v>2723276.892412621</v>
      </c>
    </row>
    <row r="734" spans="1:3">
      <c r="A734">
        <v>732</v>
      </c>
      <c r="B734">
        <v>2878464.909230204</v>
      </c>
      <c r="C734">
        <v>2723276.892412621</v>
      </c>
    </row>
    <row r="735" spans="1:3">
      <c r="A735">
        <v>733</v>
      </c>
      <c r="B735">
        <v>2878461.122785704</v>
      </c>
      <c r="C735">
        <v>2723276.892412621</v>
      </c>
    </row>
    <row r="736" spans="1:3">
      <c r="A736">
        <v>734</v>
      </c>
      <c r="B736">
        <v>2878465.994521871</v>
      </c>
      <c r="C736">
        <v>2723276.892412621</v>
      </c>
    </row>
    <row r="737" spans="1:3">
      <c r="A737">
        <v>735</v>
      </c>
      <c r="B737">
        <v>2878460.313436299</v>
      </c>
      <c r="C737">
        <v>2723276.892412621</v>
      </c>
    </row>
    <row r="738" spans="1:3">
      <c r="A738">
        <v>736</v>
      </c>
      <c r="B738">
        <v>2878466.932625927</v>
      </c>
      <c r="C738">
        <v>2723276.892412621</v>
      </c>
    </row>
    <row r="739" spans="1:3">
      <c r="A739">
        <v>737</v>
      </c>
      <c r="B739">
        <v>2878465.153009196</v>
      </c>
      <c r="C739">
        <v>2723276.892412621</v>
      </c>
    </row>
    <row r="740" spans="1:3">
      <c r="A740">
        <v>738</v>
      </c>
      <c r="B740">
        <v>2878464.262479842</v>
      </c>
      <c r="C740">
        <v>2723276.892412621</v>
      </c>
    </row>
    <row r="741" spans="1:3">
      <c r="A741">
        <v>739</v>
      </c>
      <c r="B741">
        <v>2878464.506134848</v>
      </c>
      <c r="C741">
        <v>2723276.892412621</v>
      </c>
    </row>
    <row r="742" spans="1:3">
      <c r="A742">
        <v>740</v>
      </c>
      <c r="B742">
        <v>2878465.648076327</v>
      </c>
      <c r="C742">
        <v>2723276.892412621</v>
      </c>
    </row>
    <row r="743" spans="1:3">
      <c r="A743">
        <v>741</v>
      </c>
      <c r="B743">
        <v>2878465.412626076</v>
      </c>
      <c r="C743">
        <v>2723276.892412621</v>
      </c>
    </row>
    <row r="744" spans="1:3">
      <c r="A744">
        <v>742</v>
      </c>
      <c r="B744">
        <v>2878464.742704972</v>
      </c>
      <c r="C744">
        <v>2723276.892412621</v>
      </c>
    </row>
    <row r="745" spans="1:3">
      <c r="A745">
        <v>743</v>
      </c>
      <c r="B745">
        <v>2878464.789875439</v>
      </c>
      <c r="C745">
        <v>2723276.892412621</v>
      </c>
    </row>
    <row r="746" spans="1:3">
      <c r="A746">
        <v>744</v>
      </c>
      <c r="B746">
        <v>2878462.56450824</v>
      </c>
      <c r="C746">
        <v>2723276.892412621</v>
      </c>
    </row>
    <row r="747" spans="1:3">
      <c r="A747">
        <v>745</v>
      </c>
      <c r="B747">
        <v>2878462.830328621</v>
      </c>
      <c r="C747">
        <v>2723276.892412621</v>
      </c>
    </row>
    <row r="748" spans="1:3">
      <c r="A748">
        <v>746</v>
      </c>
      <c r="B748">
        <v>2878459.351976566</v>
      </c>
      <c r="C748">
        <v>2723276.892412621</v>
      </c>
    </row>
    <row r="749" spans="1:3">
      <c r="A749">
        <v>747</v>
      </c>
      <c r="B749">
        <v>2878459.806347754</v>
      </c>
      <c r="C749">
        <v>2723276.892412621</v>
      </c>
    </row>
    <row r="750" spans="1:3">
      <c r="A750">
        <v>748</v>
      </c>
      <c r="B750">
        <v>2878459.877742176</v>
      </c>
      <c r="C750">
        <v>2723276.892412621</v>
      </c>
    </row>
    <row r="751" spans="1:3">
      <c r="A751">
        <v>749</v>
      </c>
      <c r="B751">
        <v>2878458.108411188</v>
      </c>
      <c r="C751">
        <v>2723276.892412621</v>
      </c>
    </row>
    <row r="752" spans="1:3">
      <c r="A752">
        <v>750</v>
      </c>
      <c r="B752">
        <v>2878459.62481358</v>
      </c>
      <c r="C752">
        <v>2723276.892412621</v>
      </c>
    </row>
    <row r="753" spans="1:3">
      <c r="A753">
        <v>751</v>
      </c>
      <c r="B753">
        <v>2878459.247670299</v>
      </c>
      <c r="C753">
        <v>2723276.892412621</v>
      </c>
    </row>
    <row r="754" spans="1:3">
      <c r="A754">
        <v>752</v>
      </c>
      <c r="B754">
        <v>2878459.620682537</v>
      </c>
      <c r="C754">
        <v>2723276.892412621</v>
      </c>
    </row>
    <row r="755" spans="1:3">
      <c r="A755">
        <v>753</v>
      </c>
      <c r="B755">
        <v>2878457.00812218</v>
      </c>
      <c r="C755">
        <v>2723276.892412621</v>
      </c>
    </row>
    <row r="756" spans="1:3">
      <c r="A756">
        <v>754</v>
      </c>
      <c r="B756">
        <v>2878457.139430203</v>
      </c>
      <c r="C756">
        <v>2723276.892412621</v>
      </c>
    </row>
    <row r="757" spans="1:3">
      <c r="A757">
        <v>755</v>
      </c>
      <c r="B757">
        <v>2878456.022237903</v>
      </c>
      <c r="C757">
        <v>2723276.892412621</v>
      </c>
    </row>
    <row r="758" spans="1:3">
      <c r="A758">
        <v>756</v>
      </c>
      <c r="B758">
        <v>2878455.701935213</v>
      </c>
      <c r="C758">
        <v>2723276.892412621</v>
      </c>
    </row>
    <row r="759" spans="1:3">
      <c r="A759">
        <v>757</v>
      </c>
      <c r="B759">
        <v>2878455.699270903</v>
      </c>
      <c r="C759">
        <v>2723276.892412621</v>
      </c>
    </row>
    <row r="760" spans="1:3">
      <c r="A760">
        <v>758</v>
      </c>
      <c r="B760">
        <v>2878456.229007778</v>
      </c>
      <c r="C760">
        <v>2723276.892412621</v>
      </c>
    </row>
    <row r="761" spans="1:3">
      <c r="A761">
        <v>759</v>
      </c>
      <c r="B761">
        <v>2878454.567534837</v>
      </c>
      <c r="C761">
        <v>2723276.892412621</v>
      </c>
    </row>
    <row r="762" spans="1:3">
      <c r="A762">
        <v>760</v>
      </c>
      <c r="B762">
        <v>2878455.181799402</v>
      </c>
      <c r="C762">
        <v>2723276.892412621</v>
      </c>
    </row>
    <row r="763" spans="1:3">
      <c r="A763">
        <v>761</v>
      </c>
      <c r="B763">
        <v>2878453.959808212</v>
      </c>
      <c r="C763">
        <v>2723276.892412621</v>
      </c>
    </row>
    <row r="764" spans="1:3">
      <c r="A764">
        <v>762</v>
      </c>
      <c r="B764">
        <v>2878453.1220023</v>
      </c>
      <c r="C764">
        <v>2723276.892412621</v>
      </c>
    </row>
    <row r="765" spans="1:3">
      <c r="A765">
        <v>763</v>
      </c>
      <c r="B765">
        <v>2878454.277101515</v>
      </c>
      <c r="C765">
        <v>2723276.892412621</v>
      </c>
    </row>
    <row r="766" spans="1:3">
      <c r="A766">
        <v>764</v>
      </c>
      <c r="B766">
        <v>2878453.717797558</v>
      </c>
      <c r="C766">
        <v>2723276.892412621</v>
      </c>
    </row>
    <row r="767" spans="1:3">
      <c r="A767">
        <v>765</v>
      </c>
      <c r="B767">
        <v>2878453.331703071</v>
      </c>
      <c r="C767">
        <v>2723276.892412621</v>
      </c>
    </row>
    <row r="768" spans="1:3">
      <c r="A768">
        <v>766</v>
      </c>
      <c r="B768">
        <v>2878454.615658641</v>
      </c>
      <c r="C768">
        <v>2723276.892412621</v>
      </c>
    </row>
    <row r="769" spans="1:3">
      <c r="A769">
        <v>767</v>
      </c>
      <c r="B769">
        <v>2878452.928937204</v>
      </c>
      <c r="C769">
        <v>2723276.892412621</v>
      </c>
    </row>
    <row r="770" spans="1:3">
      <c r="A770">
        <v>768</v>
      </c>
      <c r="B770">
        <v>2878453.965733463</v>
      </c>
      <c r="C770">
        <v>2723276.892412621</v>
      </c>
    </row>
    <row r="771" spans="1:3">
      <c r="A771">
        <v>769</v>
      </c>
      <c r="B771">
        <v>2878451.586466328</v>
      </c>
      <c r="C771">
        <v>2723276.892412621</v>
      </c>
    </row>
    <row r="772" spans="1:3">
      <c r="A772">
        <v>770</v>
      </c>
      <c r="B772">
        <v>2878451.659758494</v>
      </c>
      <c r="C772">
        <v>2723276.892412621</v>
      </c>
    </row>
    <row r="773" spans="1:3">
      <c r="A773">
        <v>771</v>
      </c>
      <c r="B773">
        <v>2878451.211557097</v>
      </c>
      <c r="C773">
        <v>2723276.892412621</v>
      </c>
    </row>
    <row r="774" spans="1:3">
      <c r="A774">
        <v>772</v>
      </c>
      <c r="B774">
        <v>2878451.715040722</v>
      </c>
      <c r="C774">
        <v>2723276.892412621</v>
      </c>
    </row>
    <row r="775" spans="1:3">
      <c r="A775">
        <v>773</v>
      </c>
      <c r="B775">
        <v>2878452.307274611</v>
      </c>
      <c r="C775">
        <v>2723276.892412621</v>
      </c>
    </row>
    <row r="776" spans="1:3">
      <c r="A776">
        <v>774</v>
      </c>
      <c r="B776">
        <v>2878451.484691595</v>
      </c>
      <c r="C776">
        <v>2723276.892412621</v>
      </c>
    </row>
    <row r="777" spans="1:3">
      <c r="A777">
        <v>775</v>
      </c>
      <c r="B777">
        <v>2878451.040326192</v>
      </c>
      <c r="C777">
        <v>2723276.892412621</v>
      </c>
    </row>
    <row r="778" spans="1:3">
      <c r="A778">
        <v>776</v>
      </c>
      <c r="B778">
        <v>2878451.670550824</v>
      </c>
      <c r="C778">
        <v>2723276.892412621</v>
      </c>
    </row>
    <row r="779" spans="1:3">
      <c r="A779">
        <v>777</v>
      </c>
      <c r="B779">
        <v>2878449.268553706</v>
      </c>
      <c r="C779">
        <v>2723276.892412621</v>
      </c>
    </row>
    <row r="780" spans="1:3">
      <c r="A780">
        <v>778</v>
      </c>
      <c r="B780">
        <v>2878450.648668299</v>
      </c>
      <c r="C780">
        <v>2723276.892412621</v>
      </c>
    </row>
    <row r="781" spans="1:3">
      <c r="A781">
        <v>779</v>
      </c>
      <c r="B781">
        <v>2878448.626462541</v>
      </c>
      <c r="C781">
        <v>2723276.892412621</v>
      </c>
    </row>
    <row r="782" spans="1:3">
      <c r="A782">
        <v>780</v>
      </c>
      <c r="B782">
        <v>2878448.783845936</v>
      </c>
      <c r="C782">
        <v>2723276.892412621</v>
      </c>
    </row>
    <row r="783" spans="1:3">
      <c r="A783">
        <v>781</v>
      </c>
      <c r="B783">
        <v>2878449.345331244</v>
      </c>
      <c r="C783">
        <v>2723276.892412621</v>
      </c>
    </row>
    <row r="784" spans="1:3">
      <c r="A784">
        <v>782</v>
      </c>
      <c r="B784">
        <v>2878448.871006186</v>
      </c>
      <c r="C784">
        <v>2723276.892412621</v>
      </c>
    </row>
    <row r="785" spans="1:3">
      <c r="A785">
        <v>783</v>
      </c>
      <c r="B785">
        <v>2878446.969545228</v>
      </c>
      <c r="C785">
        <v>2723276.892412621</v>
      </c>
    </row>
    <row r="786" spans="1:3">
      <c r="A786">
        <v>784</v>
      </c>
      <c r="B786">
        <v>2878447.926537755</v>
      </c>
      <c r="C786">
        <v>2723276.892412621</v>
      </c>
    </row>
    <row r="787" spans="1:3">
      <c r="A787">
        <v>785</v>
      </c>
      <c r="B787">
        <v>2878445.441954922</v>
      </c>
      <c r="C787">
        <v>2723276.892412621</v>
      </c>
    </row>
    <row r="788" spans="1:3">
      <c r="A788">
        <v>786</v>
      </c>
      <c r="B788">
        <v>2878447.339029241</v>
      </c>
      <c r="C788">
        <v>2723276.892412621</v>
      </c>
    </row>
    <row r="789" spans="1:3">
      <c r="A789">
        <v>787</v>
      </c>
      <c r="B789">
        <v>2878448.263045063</v>
      </c>
      <c r="C789">
        <v>2723276.892412621</v>
      </c>
    </row>
    <row r="790" spans="1:3">
      <c r="A790">
        <v>788</v>
      </c>
      <c r="B790">
        <v>2878447.720760511</v>
      </c>
      <c r="C790">
        <v>2723276.892412621</v>
      </c>
    </row>
    <row r="791" spans="1:3">
      <c r="A791">
        <v>789</v>
      </c>
      <c r="B791">
        <v>2878446.107181523</v>
      </c>
      <c r="C791">
        <v>2723276.892412621</v>
      </c>
    </row>
    <row r="792" spans="1:3">
      <c r="A792">
        <v>790</v>
      </c>
      <c r="B792">
        <v>2878447.616979739</v>
      </c>
      <c r="C792">
        <v>2723276.892412621</v>
      </c>
    </row>
    <row r="793" spans="1:3">
      <c r="A793">
        <v>791</v>
      </c>
      <c r="B793">
        <v>2878444.184887538</v>
      </c>
      <c r="C793">
        <v>2723276.892412621</v>
      </c>
    </row>
    <row r="794" spans="1:3">
      <c r="A794">
        <v>792</v>
      </c>
      <c r="B794">
        <v>2878444.016067447</v>
      </c>
      <c r="C794">
        <v>2723276.892412621</v>
      </c>
    </row>
    <row r="795" spans="1:3">
      <c r="A795">
        <v>793</v>
      </c>
      <c r="B795">
        <v>2878443.144589557</v>
      </c>
      <c r="C795">
        <v>2723276.892412621</v>
      </c>
    </row>
    <row r="796" spans="1:3">
      <c r="A796">
        <v>794</v>
      </c>
      <c r="B796">
        <v>2878443.7365696</v>
      </c>
      <c r="C796">
        <v>2723276.892412621</v>
      </c>
    </row>
    <row r="797" spans="1:3">
      <c r="A797">
        <v>795</v>
      </c>
      <c r="B797">
        <v>2878443.862506912</v>
      </c>
      <c r="C797">
        <v>2723276.892412621</v>
      </c>
    </row>
    <row r="798" spans="1:3">
      <c r="A798">
        <v>796</v>
      </c>
      <c r="B798">
        <v>2878444.544825818</v>
      </c>
      <c r="C798">
        <v>2723276.892412621</v>
      </c>
    </row>
    <row r="799" spans="1:3">
      <c r="A799">
        <v>797</v>
      </c>
      <c r="B799">
        <v>2878445.214307455</v>
      </c>
      <c r="C799">
        <v>2723276.892412621</v>
      </c>
    </row>
    <row r="800" spans="1:3">
      <c r="A800">
        <v>798</v>
      </c>
      <c r="B800">
        <v>2878444.486354493</v>
      </c>
      <c r="C800">
        <v>2723276.892412621</v>
      </c>
    </row>
    <row r="801" spans="1:3">
      <c r="A801">
        <v>799</v>
      </c>
      <c r="B801">
        <v>2878445.838847048</v>
      </c>
      <c r="C801">
        <v>2723276.892412621</v>
      </c>
    </row>
    <row r="802" spans="1:3">
      <c r="A802">
        <v>800</v>
      </c>
      <c r="B802">
        <v>2878444.880787436</v>
      </c>
      <c r="C802">
        <v>2723276.892412621</v>
      </c>
    </row>
    <row r="803" spans="1:3">
      <c r="A803">
        <v>801</v>
      </c>
      <c r="B803">
        <v>2878443.116534739</v>
      </c>
      <c r="C803">
        <v>2723276.892412621</v>
      </c>
    </row>
    <row r="804" spans="1:3">
      <c r="A804">
        <v>802</v>
      </c>
      <c r="B804">
        <v>2878444.680952093</v>
      </c>
      <c r="C804">
        <v>2723276.892412621</v>
      </c>
    </row>
    <row r="805" spans="1:3">
      <c r="A805">
        <v>803</v>
      </c>
      <c r="B805">
        <v>2878444.891411922</v>
      </c>
      <c r="C805">
        <v>2723276.892412621</v>
      </c>
    </row>
    <row r="806" spans="1:3">
      <c r="A806">
        <v>804</v>
      </c>
      <c r="B806">
        <v>2878445.245696769</v>
      </c>
      <c r="C806">
        <v>2723276.892412621</v>
      </c>
    </row>
    <row r="807" spans="1:3">
      <c r="A807">
        <v>805</v>
      </c>
      <c r="B807">
        <v>2878445.510317027</v>
      </c>
      <c r="C807">
        <v>2723276.892412621</v>
      </c>
    </row>
    <row r="808" spans="1:3">
      <c r="A808">
        <v>806</v>
      </c>
      <c r="B808">
        <v>2878445.281621878</v>
      </c>
      <c r="C808">
        <v>2723276.892412621</v>
      </c>
    </row>
    <row r="809" spans="1:3">
      <c r="A809">
        <v>807</v>
      </c>
      <c r="B809">
        <v>2878445.589580742</v>
      </c>
      <c r="C809">
        <v>2723276.892412621</v>
      </c>
    </row>
    <row r="810" spans="1:3">
      <c r="A810">
        <v>808</v>
      </c>
      <c r="B810">
        <v>2878445.622526372</v>
      </c>
      <c r="C810">
        <v>2723276.892412621</v>
      </c>
    </row>
    <row r="811" spans="1:3">
      <c r="A811">
        <v>809</v>
      </c>
      <c r="B811">
        <v>2878444.747638508</v>
      </c>
      <c r="C811">
        <v>2723276.892412621</v>
      </c>
    </row>
    <row r="812" spans="1:3">
      <c r="A812">
        <v>810</v>
      </c>
      <c r="B812">
        <v>2878446.361826477</v>
      </c>
      <c r="C812">
        <v>2723276.892412621</v>
      </c>
    </row>
    <row r="813" spans="1:3">
      <c r="A813">
        <v>811</v>
      </c>
      <c r="B813">
        <v>2878446.178975214</v>
      </c>
      <c r="C813">
        <v>2723276.892412621</v>
      </c>
    </row>
    <row r="814" spans="1:3">
      <c r="A814">
        <v>812</v>
      </c>
      <c r="B814">
        <v>2878445.876316602</v>
      </c>
      <c r="C814">
        <v>2723276.892412621</v>
      </c>
    </row>
    <row r="815" spans="1:3">
      <c r="A815">
        <v>813</v>
      </c>
      <c r="B815">
        <v>2878446.023937976</v>
      </c>
      <c r="C815">
        <v>2723276.892412621</v>
      </c>
    </row>
    <row r="816" spans="1:3">
      <c r="A816">
        <v>814</v>
      </c>
      <c r="B816">
        <v>2878446.287280623</v>
      </c>
      <c r="C816">
        <v>2723276.892412621</v>
      </c>
    </row>
    <row r="817" spans="1:3">
      <c r="A817">
        <v>815</v>
      </c>
      <c r="B817">
        <v>2878446.492476887</v>
      </c>
      <c r="C817">
        <v>2723276.892412621</v>
      </c>
    </row>
    <row r="818" spans="1:3">
      <c r="A818">
        <v>816</v>
      </c>
      <c r="B818">
        <v>2878446.923450644</v>
      </c>
      <c r="C818">
        <v>2723276.892412621</v>
      </c>
    </row>
    <row r="819" spans="1:3">
      <c r="A819">
        <v>817</v>
      </c>
      <c r="B819">
        <v>2878445.810734657</v>
      </c>
      <c r="C819">
        <v>2723276.892412621</v>
      </c>
    </row>
    <row r="820" spans="1:3">
      <c r="A820">
        <v>818</v>
      </c>
      <c r="B820">
        <v>2878446.272445517</v>
      </c>
      <c r="C820">
        <v>2723276.892412621</v>
      </c>
    </row>
    <row r="821" spans="1:3">
      <c r="A821">
        <v>819</v>
      </c>
      <c r="B821">
        <v>2878446.845598124</v>
      </c>
      <c r="C821">
        <v>2723276.892412621</v>
      </c>
    </row>
    <row r="822" spans="1:3">
      <c r="A822">
        <v>820</v>
      </c>
      <c r="B822">
        <v>2878446.89383488</v>
      </c>
      <c r="C822">
        <v>2723276.892412621</v>
      </c>
    </row>
    <row r="823" spans="1:3">
      <c r="A823">
        <v>821</v>
      </c>
      <c r="B823">
        <v>2878446.214921841</v>
      </c>
      <c r="C823">
        <v>2723276.892412621</v>
      </c>
    </row>
    <row r="824" spans="1:3">
      <c r="A824">
        <v>822</v>
      </c>
      <c r="B824">
        <v>2878446.108669473</v>
      </c>
      <c r="C824">
        <v>2723276.892412621</v>
      </c>
    </row>
    <row r="825" spans="1:3">
      <c r="A825">
        <v>823</v>
      </c>
      <c r="B825">
        <v>2878445.910824783</v>
      </c>
      <c r="C825">
        <v>2723276.892412621</v>
      </c>
    </row>
    <row r="826" spans="1:3">
      <c r="A826">
        <v>824</v>
      </c>
      <c r="B826">
        <v>2878446.089254386</v>
      </c>
      <c r="C826">
        <v>2723276.892412621</v>
      </c>
    </row>
    <row r="827" spans="1:3">
      <c r="A827">
        <v>825</v>
      </c>
      <c r="B827">
        <v>2878445.678827856</v>
      </c>
      <c r="C827">
        <v>2723276.892412621</v>
      </c>
    </row>
    <row r="828" spans="1:3">
      <c r="A828">
        <v>826</v>
      </c>
      <c r="B828">
        <v>2878445.703021885</v>
      </c>
      <c r="C828">
        <v>2723276.892412621</v>
      </c>
    </row>
    <row r="829" spans="1:3">
      <c r="A829">
        <v>827</v>
      </c>
      <c r="B829">
        <v>2878446.191399331</v>
      </c>
      <c r="C829">
        <v>2723276.892412621</v>
      </c>
    </row>
    <row r="830" spans="1:3">
      <c r="A830">
        <v>828</v>
      </c>
      <c r="B830">
        <v>2878446.054354513</v>
      </c>
      <c r="C830">
        <v>2723276.892412621</v>
      </c>
    </row>
    <row r="831" spans="1:3">
      <c r="A831">
        <v>829</v>
      </c>
      <c r="B831">
        <v>2878443.935057285</v>
      </c>
      <c r="C831">
        <v>2723276.892412621</v>
      </c>
    </row>
    <row r="832" spans="1:3">
      <c r="A832">
        <v>830</v>
      </c>
      <c r="B832">
        <v>2878443.670715796</v>
      </c>
      <c r="C832">
        <v>2723276.892412621</v>
      </c>
    </row>
    <row r="833" spans="1:3">
      <c r="A833">
        <v>831</v>
      </c>
      <c r="B833">
        <v>2878443.796636406</v>
      </c>
      <c r="C833">
        <v>2723276.892412621</v>
      </c>
    </row>
    <row r="834" spans="1:3">
      <c r="A834">
        <v>832</v>
      </c>
      <c r="B834">
        <v>2878443.912151159</v>
      </c>
      <c r="C834">
        <v>2723276.892412621</v>
      </c>
    </row>
    <row r="835" spans="1:3">
      <c r="A835">
        <v>833</v>
      </c>
      <c r="B835">
        <v>2878443.881850265</v>
      </c>
      <c r="C835">
        <v>2723276.892412621</v>
      </c>
    </row>
    <row r="836" spans="1:3">
      <c r="A836">
        <v>834</v>
      </c>
      <c r="B836">
        <v>2878443.736812518</v>
      </c>
      <c r="C836">
        <v>2723276.892412621</v>
      </c>
    </row>
    <row r="837" spans="1:3">
      <c r="A837">
        <v>835</v>
      </c>
      <c r="B837">
        <v>2878443.164690304</v>
      </c>
      <c r="C837">
        <v>2723276.892412621</v>
      </c>
    </row>
    <row r="838" spans="1:3">
      <c r="A838">
        <v>836</v>
      </c>
      <c r="B838">
        <v>2878443.538132634</v>
      </c>
      <c r="C838">
        <v>2723276.892412621</v>
      </c>
    </row>
    <row r="839" spans="1:3">
      <c r="A839">
        <v>837</v>
      </c>
      <c r="B839">
        <v>2878442.075873404</v>
      </c>
      <c r="C839">
        <v>2723276.892412621</v>
      </c>
    </row>
    <row r="840" spans="1:3">
      <c r="A840">
        <v>838</v>
      </c>
      <c r="B840">
        <v>2878443.513155894</v>
      </c>
      <c r="C840">
        <v>2723276.892412621</v>
      </c>
    </row>
    <row r="841" spans="1:3">
      <c r="A841">
        <v>839</v>
      </c>
      <c r="B841">
        <v>2878442.945131339</v>
      </c>
      <c r="C841">
        <v>2723276.892412621</v>
      </c>
    </row>
    <row r="842" spans="1:3">
      <c r="A842">
        <v>840</v>
      </c>
      <c r="B842">
        <v>2878443.025058648</v>
      </c>
      <c r="C842">
        <v>2723276.892412621</v>
      </c>
    </row>
    <row r="843" spans="1:3">
      <c r="A843">
        <v>841</v>
      </c>
      <c r="B843">
        <v>2878442.649414505</v>
      </c>
      <c r="C843">
        <v>2723276.892412621</v>
      </c>
    </row>
    <row r="844" spans="1:3">
      <c r="A844">
        <v>842</v>
      </c>
      <c r="B844">
        <v>2878442.506078599</v>
      </c>
      <c r="C844">
        <v>2723276.892412621</v>
      </c>
    </row>
    <row r="845" spans="1:3">
      <c r="A845">
        <v>843</v>
      </c>
      <c r="B845">
        <v>2878442.561876338</v>
      </c>
      <c r="C845">
        <v>2723276.892412621</v>
      </c>
    </row>
    <row r="846" spans="1:3">
      <c r="A846">
        <v>844</v>
      </c>
      <c r="B846">
        <v>2878442.649782955</v>
      </c>
      <c r="C846">
        <v>2723276.892412621</v>
      </c>
    </row>
    <row r="847" spans="1:3">
      <c r="A847">
        <v>845</v>
      </c>
      <c r="B847">
        <v>2878442.75136302</v>
      </c>
      <c r="C847">
        <v>2723276.892412621</v>
      </c>
    </row>
    <row r="848" spans="1:3">
      <c r="A848">
        <v>846</v>
      </c>
      <c r="B848">
        <v>2878442.773854238</v>
      </c>
      <c r="C848">
        <v>2723276.892412621</v>
      </c>
    </row>
    <row r="849" spans="1:3">
      <c r="A849">
        <v>847</v>
      </c>
      <c r="B849">
        <v>2878442.316916652</v>
      </c>
      <c r="C849">
        <v>2723276.892412621</v>
      </c>
    </row>
    <row r="850" spans="1:3">
      <c r="A850">
        <v>848</v>
      </c>
      <c r="B850">
        <v>2878441.821731673</v>
      </c>
      <c r="C850">
        <v>2723276.892412621</v>
      </c>
    </row>
    <row r="851" spans="1:3">
      <c r="A851">
        <v>849</v>
      </c>
      <c r="B851">
        <v>2878442.861081756</v>
      </c>
      <c r="C851">
        <v>2723276.892412621</v>
      </c>
    </row>
    <row r="852" spans="1:3">
      <c r="A852">
        <v>850</v>
      </c>
      <c r="B852">
        <v>2878442.82185985</v>
      </c>
      <c r="C852">
        <v>2723276.892412621</v>
      </c>
    </row>
    <row r="853" spans="1:3">
      <c r="A853">
        <v>851</v>
      </c>
      <c r="B853">
        <v>2878441.596622624</v>
      </c>
      <c r="C853">
        <v>2723276.892412621</v>
      </c>
    </row>
    <row r="854" spans="1:3">
      <c r="A854">
        <v>852</v>
      </c>
      <c r="B854">
        <v>2878441.527868932</v>
      </c>
      <c r="C854">
        <v>2723276.892412621</v>
      </c>
    </row>
    <row r="855" spans="1:3">
      <c r="A855">
        <v>853</v>
      </c>
      <c r="B855">
        <v>2878441.613911943</v>
      </c>
      <c r="C855">
        <v>2723276.892412621</v>
      </c>
    </row>
    <row r="856" spans="1:3">
      <c r="A856">
        <v>854</v>
      </c>
      <c r="B856">
        <v>2878442.029333259</v>
      </c>
      <c r="C856">
        <v>2723276.892412621</v>
      </c>
    </row>
    <row r="857" spans="1:3">
      <c r="A857">
        <v>855</v>
      </c>
      <c r="B857">
        <v>2878440.799443857</v>
      </c>
      <c r="C857">
        <v>2723276.892412621</v>
      </c>
    </row>
    <row r="858" spans="1:3">
      <c r="A858">
        <v>856</v>
      </c>
      <c r="B858">
        <v>2878441.142762156</v>
      </c>
      <c r="C858">
        <v>2723276.892412621</v>
      </c>
    </row>
    <row r="859" spans="1:3">
      <c r="A859">
        <v>857</v>
      </c>
      <c r="B859">
        <v>2878441.668832208</v>
      </c>
      <c r="C859">
        <v>2723276.892412621</v>
      </c>
    </row>
    <row r="860" spans="1:3">
      <c r="A860">
        <v>858</v>
      </c>
      <c r="B860">
        <v>2878441.688602765</v>
      </c>
      <c r="C860">
        <v>2723276.892412621</v>
      </c>
    </row>
    <row r="861" spans="1:3">
      <c r="A861">
        <v>859</v>
      </c>
      <c r="B861">
        <v>2878441.66705624</v>
      </c>
      <c r="C861">
        <v>2723276.892412621</v>
      </c>
    </row>
    <row r="862" spans="1:3">
      <c r="A862">
        <v>860</v>
      </c>
      <c r="B862">
        <v>2878441.399349602</v>
      </c>
      <c r="C862">
        <v>2723276.892412621</v>
      </c>
    </row>
    <row r="863" spans="1:3">
      <c r="A863">
        <v>861</v>
      </c>
      <c r="B863">
        <v>2878441.416568545</v>
      </c>
      <c r="C863">
        <v>2723276.892412621</v>
      </c>
    </row>
    <row r="864" spans="1:3">
      <c r="A864">
        <v>862</v>
      </c>
      <c r="B864">
        <v>2878441.625399061</v>
      </c>
      <c r="C864">
        <v>2723276.892412621</v>
      </c>
    </row>
    <row r="865" spans="1:3">
      <c r="A865">
        <v>863</v>
      </c>
      <c r="B865">
        <v>2878441.720247152</v>
      </c>
      <c r="C865">
        <v>2723276.892412621</v>
      </c>
    </row>
    <row r="866" spans="1:3">
      <c r="A866">
        <v>864</v>
      </c>
      <c r="B866">
        <v>2878441.31821344</v>
      </c>
      <c r="C866">
        <v>2723276.892412621</v>
      </c>
    </row>
    <row r="867" spans="1:3">
      <c r="A867">
        <v>865</v>
      </c>
      <c r="B867">
        <v>2878441.643351766</v>
      </c>
      <c r="C867">
        <v>2723276.892412621</v>
      </c>
    </row>
    <row r="868" spans="1:3">
      <c r="A868">
        <v>866</v>
      </c>
      <c r="B868">
        <v>2878441.625405797</v>
      </c>
      <c r="C868">
        <v>2723276.892412621</v>
      </c>
    </row>
    <row r="869" spans="1:3">
      <c r="A869">
        <v>867</v>
      </c>
      <c r="B869">
        <v>2878441.779647832</v>
      </c>
      <c r="C869">
        <v>2723276.892412621</v>
      </c>
    </row>
    <row r="870" spans="1:3">
      <c r="A870">
        <v>868</v>
      </c>
      <c r="B870">
        <v>2878442.174422473</v>
      </c>
      <c r="C870">
        <v>2723276.892412621</v>
      </c>
    </row>
    <row r="871" spans="1:3">
      <c r="A871">
        <v>869</v>
      </c>
      <c r="B871">
        <v>2878441.910475905</v>
      </c>
      <c r="C871">
        <v>2723276.892412621</v>
      </c>
    </row>
    <row r="872" spans="1:3">
      <c r="A872">
        <v>870</v>
      </c>
      <c r="B872">
        <v>2878442.222808957</v>
      </c>
      <c r="C872">
        <v>2723276.892412621</v>
      </c>
    </row>
    <row r="873" spans="1:3">
      <c r="A873">
        <v>871</v>
      </c>
      <c r="B873">
        <v>2878442.20137306</v>
      </c>
      <c r="C873">
        <v>2723276.892412621</v>
      </c>
    </row>
    <row r="874" spans="1:3">
      <c r="A874">
        <v>872</v>
      </c>
      <c r="B874">
        <v>2878441.87154437</v>
      </c>
      <c r="C874">
        <v>2723276.892412621</v>
      </c>
    </row>
    <row r="875" spans="1:3">
      <c r="A875">
        <v>873</v>
      </c>
      <c r="B875">
        <v>2878441.669223081</v>
      </c>
      <c r="C875">
        <v>2723276.892412621</v>
      </c>
    </row>
    <row r="876" spans="1:3">
      <c r="A876">
        <v>874</v>
      </c>
      <c r="B876">
        <v>2878442.111787538</v>
      </c>
      <c r="C876">
        <v>2723276.892412621</v>
      </c>
    </row>
    <row r="877" spans="1:3">
      <c r="A877">
        <v>875</v>
      </c>
      <c r="B877">
        <v>2878442.059314639</v>
      </c>
      <c r="C877">
        <v>2723276.892412621</v>
      </c>
    </row>
    <row r="878" spans="1:3">
      <c r="A878">
        <v>876</v>
      </c>
      <c r="B878">
        <v>2878442.014605151</v>
      </c>
      <c r="C878">
        <v>2723276.892412621</v>
      </c>
    </row>
    <row r="879" spans="1:3">
      <c r="A879">
        <v>877</v>
      </c>
      <c r="B879">
        <v>2878442.168251122</v>
      </c>
      <c r="C879">
        <v>2723276.892412621</v>
      </c>
    </row>
    <row r="880" spans="1:3">
      <c r="A880">
        <v>878</v>
      </c>
      <c r="B880">
        <v>2878441.980479319</v>
      </c>
      <c r="C880">
        <v>2723276.892412621</v>
      </c>
    </row>
    <row r="881" spans="1:3">
      <c r="A881">
        <v>879</v>
      </c>
      <c r="B881">
        <v>2878442.22286456</v>
      </c>
      <c r="C881">
        <v>2723276.892412621</v>
      </c>
    </row>
    <row r="882" spans="1:3">
      <c r="A882">
        <v>880</v>
      </c>
      <c r="B882">
        <v>2878442.204364847</v>
      </c>
      <c r="C882">
        <v>2723276.892412621</v>
      </c>
    </row>
    <row r="883" spans="1:3">
      <c r="A883">
        <v>881</v>
      </c>
      <c r="B883">
        <v>2878441.71286012</v>
      </c>
      <c r="C883">
        <v>2723276.892412621</v>
      </c>
    </row>
    <row r="884" spans="1:3">
      <c r="A884">
        <v>882</v>
      </c>
      <c r="B884">
        <v>2878442.016346341</v>
      </c>
      <c r="C884">
        <v>2723276.892412621</v>
      </c>
    </row>
    <row r="885" spans="1:3">
      <c r="A885">
        <v>883</v>
      </c>
      <c r="B885">
        <v>2878441.788109523</v>
      </c>
      <c r="C885">
        <v>2723276.892412621</v>
      </c>
    </row>
    <row r="886" spans="1:3">
      <c r="A886">
        <v>884</v>
      </c>
      <c r="B886">
        <v>2878441.945298321</v>
      </c>
      <c r="C886">
        <v>2723276.892412621</v>
      </c>
    </row>
    <row r="887" spans="1:3">
      <c r="A887">
        <v>885</v>
      </c>
      <c r="B887">
        <v>2878442.386526907</v>
      </c>
      <c r="C887">
        <v>2723276.892412621</v>
      </c>
    </row>
    <row r="888" spans="1:3">
      <c r="A888">
        <v>886</v>
      </c>
      <c r="B888">
        <v>2878441.984791378</v>
      </c>
      <c r="C888">
        <v>2723276.892412621</v>
      </c>
    </row>
    <row r="889" spans="1:3">
      <c r="A889">
        <v>887</v>
      </c>
      <c r="B889">
        <v>2878441.640810302</v>
      </c>
      <c r="C889">
        <v>2723276.892412621</v>
      </c>
    </row>
    <row r="890" spans="1:3">
      <c r="A890">
        <v>888</v>
      </c>
      <c r="B890">
        <v>2878442.10623926</v>
      </c>
      <c r="C890">
        <v>2723276.892412621</v>
      </c>
    </row>
    <row r="891" spans="1:3">
      <c r="A891">
        <v>889</v>
      </c>
      <c r="B891">
        <v>2878441.427482497</v>
      </c>
      <c r="C891">
        <v>2723276.892412621</v>
      </c>
    </row>
    <row r="892" spans="1:3">
      <c r="A892">
        <v>890</v>
      </c>
      <c r="B892">
        <v>2878441.949975775</v>
      </c>
      <c r="C892">
        <v>2723276.892412621</v>
      </c>
    </row>
    <row r="893" spans="1:3">
      <c r="A893">
        <v>891</v>
      </c>
      <c r="B893">
        <v>2878441.475824982</v>
      </c>
      <c r="C893">
        <v>2723276.892412621</v>
      </c>
    </row>
    <row r="894" spans="1:3">
      <c r="A894">
        <v>892</v>
      </c>
      <c r="B894">
        <v>2878442.013528037</v>
      </c>
      <c r="C894">
        <v>2723276.892412621</v>
      </c>
    </row>
    <row r="895" spans="1:3">
      <c r="A895">
        <v>893</v>
      </c>
      <c r="B895">
        <v>2878442.009313107</v>
      </c>
      <c r="C895">
        <v>2723276.892412621</v>
      </c>
    </row>
    <row r="896" spans="1:3">
      <c r="A896">
        <v>894</v>
      </c>
      <c r="B896">
        <v>2878442.122562894</v>
      </c>
      <c r="C896">
        <v>2723276.892412621</v>
      </c>
    </row>
    <row r="897" spans="1:3">
      <c r="A897">
        <v>895</v>
      </c>
      <c r="B897">
        <v>2878441.915321006</v>
      </c>
      <c r="C897">
        <v>2723276.892412621</v>
      </c>
    </row>
    <row r="898" spans="1:3">
      <c r="A898">
        <v>896</v>
      </c>
      <c r="B898">
        <v>2878442.03608719</v>
      </c>
      <c r="C898">
        <v>2723276.892412621</v>
      </c>
    </row>
    <row r="899" spans="1:3">
      <c r="A899">
        <v>897</v>
      </c>
      <c r="B899">
        <v>2878441.910445628</v>
      </c>
      <c r="C899">
        <v>2723276.892412621</v>
      </c>
    </row>
    <row r="900" spans="1:3">
      <c r="A900">
        <v>898</v>
      </c>
      <c r="B900">
        <v>2878441.913901835</v>
      </c>
      <c r="C900">
        <v>2723276.892412621</v>
      </c>
    </row>
    <row r="901" spans="1:3">
      <c r="A901">
        <v>899</v>
      </c>
      <c r="B901">
        <v>2878442.018636653</v>
      </c>
      <c r="C901">
        <v>2723276.892412621</v>
      </c>
    </row>
    <row r="902" spans="1:3">
      <c r="A902">
        <v>900</v>
      </c>
      <c r="B902">
        <v>2878441.816068879</v>
      </c>
      <c r="C902">
        <v>2723276.892412621</v>
      </c>
    </row>
    <row r="903" spans="1:3">
      <c r="A903">
        <v>901</v>
      </c>
      <c r="B903">
        <v>2878441.846652148</v>
      </c>
      <c r="C903">
        <v>2723276.892412621</v>
      </c>
    </row>
    <row r="904" spans="1:3">
      <c r="A904">
        <v>902</v>
      </c>
      <c r="B904">
        <v>2878441.766171806</v>
      </c>
      <c r="C904">
        <v>2723276.892412621</v>
      </c>
    </row>
    <row r="905" spans="1:3">
      <c r="A905">
        <v>903</v>
      </c>
      <c r="B905">
        <v>2878441.84533253</v>
      </c>
      <c r="C905">
        <v>2723276.892412621</v>
      </c>
    </row>
    <row r="906" spans="1:3">
      <c r="A906">
        <v>904</v>
      </c>
      <c r="B906">
        <v>2878441.749841356</v>
      </c>
      <c r="C906">
        <v>2723276.892412621</v>
      </c>
    </row>
    <row r="907" spans="1:3">
      <c r="A907">
        <v>905</v>
      </c>
      <c r="B907">
        <v>2878441.947014835</v>
      </c>
      <c r="C907">
        <v>2723276.892412621</v>
      </c>
    </row>
    <row r="908" spans="1:3">
      <c r="A908">
        <v>906</v>
      </c>
      <c r="B908">
        <v>2878441.81778485</v>
      </c>
      <c r="C908">
        <v>2723276.892412621</v>
      </c>
    </row>
    <row r="909" spans="1:3">
      <c r="A909">
        <v>907</v>
      </c>
      <c r="B909">
        <v>2878441.769399713</v>
      </c>
      <c r="C909">
        <v>2723276.892412621</v>
      </c>
    </row>
    <row r="910" spans="1:3">
      <c r="A910">
        <v>908</v>
      </c>
      <c r="B910">
        <v>2878441.828788387</v>
      </c>
      <c r="C910">
        <v>2723276.892412621</v>
      </c>
    </row>
    <row r="911" spans="1:3">
      <c r="A911">
        <v>909</v>
      </c>
      <c r="B911">
        <v>2878441.820240757</v>
      </c>
      <c r="C911">
        <v>2723276.892412621</v>
      </c>
    </row>
    <row r="912" spans="1:3">
      <c r="A912">
        <v>910</v>
      </c>
      <c r="B912">
        <v>2878441.733712136</v>
      </c>
      <c r="C912">
        <v>2723276.892412621</v>
      </c>
    </row>
    <row r="913" spans="1:3">
      <c r="A913">
        <v>911</v>
      </c>
      <c r="B913">
        <v>2878441.819040343</v>
      </c>
      <c r="C913">
        <v>2723276.892412621</v>
      </c>
    </row>
    <row r="914" spans="1:3">
      <c r="A914">
        <v>912</v>
      </c>
      <c r="B914">
        <v>2878441.897192636</v>
      </c>
      <c r="C914">
        <v>2723276.892412621</v>
      </c>
    </row>
    <row r="915" spans="1:3">
      <c r="A915">
        <v>913</v>
      </c>
      <c r="B915">
        <v>2878441.735852111</v>
      </c>
      <c r="C915">
        <v>2723276.892412621</v>
      </c>
    </row>
    <row r="916" spans="1:3">
      <c r="A916">
        <v>914</v>
      </c>
      <c r="B916">
        <v>2878441.619578013</v>
      </c>
      <c r="C916">
        <v>2723276.892412621</v>
      </c>
    </row>
    <row r="917" spans="1:3">
      <c r="A917">
        <v>915</v>
      </c>
      <c r="B917">
        <v>2878441.709489775</v>
      </c>
      <c r="C917">
        <v>2723276.892412621</v>
      </c>
    </row>
    <row r="918" spans="1:3">
      <c r="A918">
        <v>916</v>
      </c>
      <c r="B918">
        <v>2878441.669118745</v>
      </c>
      <c r="C918">
        <v>2723276.892412621</v>
      </c>
    </row>
    <row r="919" spans="1:3">
      <c r="A919">
        <v>917</v>
      </c>
      <c r="B919">
        <v>2878441.697665913</v>
      </c>
      <c r="C919">
        <v>2723276.892412621</v>
      </c>
    </row>
    <row r="920" spans="1:3">
      <c r="A920">
        <v>918</v>
      </c>
      <c r="B920">
        <v>2878441.81143296</v>
      </c>
      <c r="C920">
        <v>2723276.892412621</v>
      </c>
    </row>
    <row r="921" spans="1:3">
      <c r="A921">
        <v>919</v>
      </c>
      <c r="B921">
        <v>2878441.702995363</v>
      </c>
      <c r="C921">
        <v>2723276.892412621</v>
      </c>
    </row>
    <row r="922" spans="1:3">
      <c r="A922">
        <v>920</v>
      </c>
      <c r="B922">
        <v>2878441.597157151</v>
      </c>
      <c r="C922">
        <v>2723276.892412621</v>
      </c>
    </row>
    <row r="923" spans="1:3">
      <c r="A923">
        <v>921</v>
      </c>
      <c r="B923">
        <v>2878441.716448457</v>
      </c>
      <c r="C923">
        <v>2723276.892412621</v>
      </c>
    </row>
    <row r="924" spans="1:3">
      <c r="A924">
        <v>922</v>
      </c>
      <c r="B924">
        <v>2878441.642365266</v>
      </c>
      <c r="C924">
        <v>2723276.892412621</v>
      </c>
    </row>
    <row r="925" spans="1:3">
      <c r="A925">
        <v>923</v>
      </c>
      <c r="B925">
        <v>2878441.76351529</v>
      </c>
      <c r="C925">
        <v>2723276.892412621</v>
      </c>
    </row>
    <row r="926" spans="1:3">
      <c r="A926">
        <v>924</v>
      </c>
      <c r="B926">
        <v>2878441.614700506</v>
      </c>
      <c r="C926">
        <v>2723276.892412621</v>
      </c>
    </row>
    <row r="927" spans="1:3">
      <c r="A927">
        <v>925</v>
      </c>
      <c r="B927">
        <v>2878441.702965712</v>
      </c>
      <c r="C927">
        <v>2723276.892412621</v>
      </c>
    </row>
    <row r="928" spans="1:3">
      <c r="A928">
        <v>926</v>
      </c>
      <c r="B928">
        <v>2878441.768888501</v>
      </c>
      <c r="C928">
        <v>2723276.892412621</v>
      </c>
    </row>
    <row r="929" spans="1:3">
      <c r="A929">
        <v>927</v>
      </c>
      <c r="B929">
        <v>2878441.287183946</v>
      </c>
      <c r="C929">
        <v>2723276.892412621</v>
      </c>
    </row>
    <row r="930" spans="1:3">
      <c r="A930">
        <v>928</v>
      </c>
      <c r="B930">
        <v>2878441.601198172</v>
      </c>
      <c r="C930">
        <v>2723276.892412621</v>
      </c>
    </row>
    <row r="931" spans="1:3">
      <c r="A931">
        <v>929</v>
      </c>
      <c r="B931">
        <v>2878441.421833136</v>
      </c>
      <c r="C931">
        <v>2723276.892412621</v>
      </c>
    </row>
    <row r="932" spans="1:3">
      <c r="A932">
        <v>930</v>
      </c>
      <c r="B932">
        <v>2878441.635089972</v>
      </c>
      <c r="C932">
        <v>2723276.892412621</v>
      </c>
    </row>
    <row r="933" spans="1:3">
      <c r="A933">
        <v>931</v>
      </c>
      <c r="B933">
        <v>2878441.619036604</v>
      </c>
      <c r="C933">
        <v>2723276.892412621</v>
      </c>
    </row>
    <row r="934" spans="1:3">
      <c r="A934">
        <v>932</v>
      </c>
      <c r="B934">
        <v>2878441.603259883</v>
      </c>
      <c r="C934">
        <v>2723276.892412621</v>
      </c>
    </row>
    <row r="935" spans="1:3">
      <c r="A935">
        <v>933</v>
      </c>
      <c r="B935">
        <v>2878441.568023167</v>
      </c>
      <c r="C935">
        <v>2723276.892412621</v>
      </c>
    </row>
    <row r="936" spans="1:3">
      <c r="A936">
        <v>934</v>
      </c>
      <c r="B936">
        <v>2878441.650797204</v>
      </c>
      <c r="C936">
        <v>2723276.892412621</v>
      </c>
    </row>
    <row r="937" spans="1:3">
      <c r="A937">
        <v>935</v>
      </c>
      <c r="B937">
        <v>2878441.642825442</v>
      </c>
      <c r="C937">
        <v>2723276.892412621</v>
      </c>
    </row>
    <row r="938" spans="1:3">
      <c r="A938">
        <v>936</v>
      </c>
      <c r="B938">
        <v>2878441.625952302</v>
      </c>
      <c r="C938">
        <v>2723276.892412621</v>
      </c>
    </row>
    <row r="939" spans="1:3">
      <c r="A939">
        <v>937</v>
      </c>
      <c r="B939">
        <v>2878441.615849793</v>
      </c>
      <c r="C939">
        <v>2723276.892412621</v>
      </c>
    </row>
    <row r="940" spans="1:3">
      <c r="A940">
        <v>938</v>
      </c>
      <c r="B940">
        <v>2878441.644158758</v>
      </c>
      <c r="C940">
        <v>2723276.892412621</v>
      </c>
    </row>
    <row r="941" spans="1:3">
      <c r="A941">
        <v>939</v>
      </c>
      <c r="B941">
        <v>2878441.536956106</v>
      </c>
      <c r="C941">
        <v>2723276.892412621</v>
      </c>
    </row>
    <row r="942" spans="1:3">
      <c r="A942">
        <v>940</v>
      </c>
      <c r="B942">
        <v>2878441.475344961</v>
      </c>
      <c r="C942">
        <v>2723276.892412621</v>
      </c>
    </row>
    <row r="943" spans="1:3">
      <c r="A943">
        <v>941</v>
      </c>
      <c r="B943">
        <v>2878441.495826804</v>
      </c>
      <c r="C943">
        <v>2723276.892412621</v>
      </c>
    </row>
    <row r="944" spans="1:3">
      <c r="A944">
        <v>942</v>
      </c>
      <c r="B944">
        <v>2878441.608610324</v>
      </c>
      <c r="C944">
        <v>2723276.892412621</v>
      </c>
    </row>
    <row r="945" spans="1:3">
      <c r="A945">
        <v>943</v>
      </c>
      <c r="B945">
        <v>2878441.510003201</v>
      </c>
      <c r="C945">
        <v>2723276.892412621</v>
      </c>
    </row>
    <row r="946" spans="1:3">
      <c r="A946">
        <v>944</v>
      </c>
      <c r="B946">
        <v>2878441.495890305</v>
      </c>
      <c r="C946">
        <v>2723276.892412621</v>
      </c>
    </row>
    <row r="947" spans="1:3">
      <c r="A947">
        <v>945</v>
      </c>
      <c r="B947">
        <v>2878441.482811418</v>
      </c>
      <c r="C947">
        <v>2723276.892412621</v>
      </c>
    </row>
    <row r="948" spans="1:3">
      <c r="A948">
        <v>946</v>
      </c>
      <c r="B948">
        <v>2878441.461357787</v>
      </c>
      <c r="C948">
        <v>2723276.892412621</v>
      </c>
    </row>
    <row r="949" spans="1:3">
      <c r="A949">
        <v>947</v>
      </c>
      <c r="B949">
        <v>2878441.518151497</v>
      </c>
      <c r="C949">
        <v>2723276.892412621</v>
      </c>
    </row>
    <row r="950" spans="1:3">
      <c r="A950">
        <v>948</v>
      </c>
      <c r="B950">
        <v>2878441.392944519</v>
      </c>
      <c r="C950">
        <v>2723276.892412621</v>
      </c>
    </row>
    <row r="951" spans="1:3">
      <c r="A951">
        <v>949</v>
      </c>
      <c r="B951">
        <v>2878441.398470126</v>
      </c>
      <c r="C951">
        <v>2723276.892412621</v>
      </c>
    </row>
    <row r="952" spans="1:3">
      <c r="A952">
        <v>950</v>
      </c>
      <c r="B952">
        <v>2878441.317368977</v>
      </c>
      <c r="C952">
        <v>2723276.892412621</v>
      </c>
    </row>
    <row r="953" spans="1:3">
      <c r="A953">
        <v>951</v>
      </c>
      <c r="B953">
        <v>2878441.381996341</v>
      </c>
      <c r="C953">
        <v>2723276.892412621</v>
      </c>
    </row>
    <row r="954" spans="1:3">
      <c r="A954">
        <v>952</v>
      </c>
      <c r="B954">
        <v>2878441.354244234</v>
      </c>
      <c r="C954">
        <v>2723276.892412621</v>
      </c>
    </row>
    <row r="955" spans="1:3">
      <c r="A955">
        <v>953</v>
      </c>
      <c r="B955">
        <v>2878441.31654585</v>
      </c>
      <c r="C955">
        <v>2723276.892412621</v>
      </c>
    </row>
    <row r="956" spans="1:3">
      <c r="A956">
        <v>954</v>
      </c>
      <c r="B956">
        <v>2878441.201901745</v>
      </c>
      <c r="C956">
        <v>2723276.892412621</v>
      </c>
    </row>
    <row r="957" spans="1:3">
      <c r="A957">
        <v>955</v>
      </c>
      <c r="B957">
        <v>2878441.188941722</v>
      </c>
      <c r="C957">
        <v>2723276.892412621</v>
      </c>
    </row>
    <row r="958" spans="1:3">
      <c r="A958">
        <v>956</v>
      </c>
      <c r="B958">
        <v>2878441.156495943</v>
      </c>
      <c r="C958">
        <v>2723276.892412621</v>
      </c>
    </row>
    <row r="959" spans="1:3">
      <c r="A959">
        <v>957</v>
      </c>
      <c r="B959">
        <v>2878441.157073923</v>
      </c>
      <c r="C959">
        <v>2723276.892412621</v>
      </c>
    </row>
    <row r="960" spans="1:3">
      <c r="A960">
        <v>958</v>
      </c>
      <c r="B960">
        <v>2878441.21442442</v>
      </c>
      <c r="C960">
        <v>2723276.892412621</v>
      </c>
    </row>
    <row r="961" spans="1:3">
      <c r="A961">
        <v>959</v>
      </c>
      <c r="B961">
        <v>2878441.201429918</v>
      </c>
      <c r="C961">
        <v>2723276.892412621</v>
      </c>
    </row>
    <row r="962" spans="1:3">
      <c r="A962">
        <v>960</v>
      </c>
      <c r="B962">
        <v>2878441.250226649</v>
      </c>
      <c r="C962">
        <v>2723276.892412621</v>
      </c>
    </row>
    <row r="963" spans="1:3">
      <c r="A963">
        <v>961</v>
      </c>
      <c r="B963">
        <v>2878441.194467801</v>
      </c>
      <c r="C963">
        <v>2723276.892412621</v>
      </c>
    </row>
    <row r="964" spans="1:3">
      <c r="A964">
        <v>962</v>
      </c>
      <c r="B964">
        <v>2878441.11865272</v>
      </c>
      <c r="C964">
        <v>2723276.892412621</v>
      </c>
    </row>
    <row r="965" spans="1:3">
      <c r="A965">
        <v>963</v>
      </c>
      <c r="B965">
        <v>2878441.099624067</v>
      </c>
      <c r="C965">
        <v>2723276.892412621</v>
      </c>
    </row>
    <row r="966" spans="1:3">
      <c r="A966">
        <v>964</v>
      </c>
      <c r="B966">
        <v>2878441.066453774</v>
      </c>
      <c r="C966">
        <v>2723276.892412621</v>
      </c>
    </row>
    <row r="967" spans="1:3">
      <c r="A967">
        <v>965</v>
      </c>
      <c r="B967">
        <v>2878441.08658533</v>
      </c>
      <c r="C967">
        <v>2723276.892412621</v>
      </c>
    </row>
    <row r="968" spans="1:3">
      <c r="A968">
        <v>966</v>
      </c>
      <c r="B968">
        <v>2878441.140474868</v>
      </c>
      <c r="C968">
        <v>2723276.892412621</v>
      </c>
    </row>
    <row r="969" spans="1:3">
      <c r="A969">
        <v>967</v>
      </c>
      <c r="B969">
        <v>2878441.051887943</v>
      </c>
      <c r="C969">
        <v>2723276.892412621</v>
      </c>
    </row>
    <row r="970" spans="1:3">
      <c r="A970">
        <v>968</v>
      </c>
      <c r="B970">
        <v>2878440.998939348</v>
      </c>
      <c r="C970">
        <v>2723276.892412621</v>
      </c>
    </row>
    <row r="971" spans="1:3">
      <c r="A971">
        <v>969</v>
      </c>
      <c r="B971">
        <v>2878441.011069403</v>
      </c>
      <c r="C971">
        <v>2723276.892412621</v>
      </c>
    </row>
    <row r="972" spans="1:3">
      <c r="A972">
        <v>970</v>
      </c>
      <c r="B972">
        <v>2878440.940192262</v>
      </c>
      <c r="C972">
        <v>2723276.892412621</v>
      </c>
    </row>
    <row r="973" spans="1:3">
      <c r="A973">
        <v>971</v>
      </c>
      <c r="B973">
        <v>2878440.983175947</v>
      </c>
      <c r="C973">
        <v>2723276.892412621</v>
      </c>
    </row>
    <row r="974" spans="1:3">
      <c r="A974">
        <v>972</v>
      </c>
      <c r="B974">
        <v>2878441.007666836</v>
      </c>
      <c r="C974">
        <v>2723276.892412621</v>
      </c>
    </row>
    <row r="975" spans="1:3">
      <c r="A975">
        <v>973</v>
      </c>
      <c r="B975">
        <v>2878441.040186618</v>
      </c>
      <c r="C975">
        <v>2723276.892412621</v>
      </c>
    </row>
    <row r="976" spans="1:3">
      <c r="A976">
        <v>974</v>
      </c>
      <c r="B976">
        <v>2878440.951356615</v>
      </c>
      <c r="C976">
        <v>2723276.892412621</v>
      </c>
    </row>
    <row r="977" spans="1:3">
      <c r="A977">
        <v>975</v>
      </c>
      <c r="B977">
        <v>2878441.068789572</v>
      </c>
      <c r="C977">
        <v>2723276.892412621</v>
      </c>
    </row>
    <row r="978" spans="1:3">
      <c r="A978">
        <v>976</v>
      </c>
      <c r="B978">
        <v>2878440.947719089</v>
      </c>
      <c r="C978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2486.43235521385</v>
      </c>
      <c r="E2">
        <v>1440.043560030775</v>
      </c>
    </row>
    <row r="3" spans="1:5">
      <c r="A3">
        <v>1</v>
      </c>
      <c r="B3">
        <v>8021.97416452688</v>
      </c>
      <c r="C3">
        <v>10714.60982165755</v>
      </c>
      <c r="D3">
        <v>15446.8243954908</v>
      </c>
      <c r="E3">
        <v>14400.43560030776</v>
      </c>
    </row>
    <row r="4" spans="1:5">
      <c r="A4">
        <v>2</v>
      </c>
      <c r="B4">
        <v>8021.97416452688</v>
      </c>
      <c r="C4">
        <v>10714.60982165755</v>
      </c>
      <c r="D4">
        <v>15290.35479604918</v>
      </c>
      <c r="E4">
        <v>14243.96600086612</v>
      </c>
    </row>
    <row r="5" spans="1:5">
      <c r="A5">
        <v>3</v>
      </c>
      <c r="B5">
        <v>8021.97416452688</v>
      </c>
      <c r="C5">
        <v>10714.60982165755</v>
      </c>
      <c r="D5">
        <v>15133.14361597515</v>
      </c>
      <c r="E5">
        <v>14086.75482079208</v>
      </c>
    </row>
    <row r="6" spans="1:5">
      <c r="A6">
        <v>4</v>
      </c>
      <c r="B6">
        <v>8021.97416452688</v>
      </c>
      <c r="C6">
        <v>10714.60982165755</v>
      </c>
      <c r="D6">
        <v>14975.33075429469</v>
      </c>
      <c r="E6">
        <v>13928.94195911163</v>
      </c>
    </row>
    <row r="7" spans="1:5">
      <c r="A7">
        <v>5</v>
      </c>
      <c r="B7">
        <v>8021.97416452688</v>
      </c>
      <c r="C7">
        <v>10714.60982165755</v>
      </c>
      <c r="D7">
        <v>14817.03098061496</v>
      </c>
      <c r="E7">
        <v>13770.6421854319</v>
      </c>
    </row>
    <row r="8" spans="1:5">
      <c r="A8">
        <v>6</v>
      </c>
      <c r="B8">
        <v>8021.97416452688</v>
      </c>
      <c r="C8">
        <v>10714.60982165755</v>
      </c>
      <c r="D8">
        <v>14658.34057588442</v>
      </c>
      <c r="E8">
        <v>13611.95178070136</v>
      </c>
    </row>
    <row r="9" spans="1:5">
      <c r="A9">
        <v>7</v>
      </c>
      <c r="B9">
        <v>8021.97416452688</v>
      </c>
      <c r="C9">
        <v>10714.60982165755</v>
      </c>
      <c r="D9">
        <v>14499.34215429658</v>
      </c>
      <c r="E9">
        <v>13452.95335911352</v>
      </c>
    </row>
    <row r="10" spans="1:5">
      <c r="A10">
        <v>8</v>
      </c>
      <c r="B10">
        <v>8021.97416452688</v>
      </c>
      <c r="C10">
        <v>10714.60982165755</v>
      </c>
      <c r="D10">
        <v>14340.10827116878</v>
      </c>
      <c r="E10">
        <v>13293.71947598572</v>
      </c>
    </row>
    <row r="11" spans="1:5">
      <c r="A11">
        <v>9</v>
      </c>
      <c r="B11">
        <v>8021.97416452688</v>
      </c>
      <c r="C11">
        <v>10714.60982165755</v>
      </c>
      <c r="D11">
        <v>14180.70421282591</v>
      </c>
      <c r="E11">
        <v>13134.31541764283</v>
      </c>
    </row>
    <row r="12" spans="1:5">
      <c r="A12">
        <v>10</v>
      </c>
      <c r="B12">
        <v>8021.97416452688</v>
      </c>
      <c r="C12">
        <v>10714.60982165755</v>
      </c>
      <c r="D12">
        <v>14021.19023747926</v>
      </c>
      <c r="E12">
        <v>12974.80144229619</v>
      </c>
    </row>
    <row r="13" spans="1:5">
      <c r="A13">
        <v>11</v>
      </c>
      <c r="B13">
        <v>8021.97416452688</v>
      </c>
      <c r="C13">
        <v>10714.60982165755</v>
      </c>
      <c r="D13">
        <v>13861.62345800483</v>
      </c>
      <c r="E13">
        <v>12815.23466282177</v>
      </c>
    </row>
    <row r="14" spans="1:5">
      <c r="A14">
        <v>12</v>
      </c>
      <c r="B14">
        <v>8021.97416452688</v>
      </c>
      <c r="C14">
        <v>10714.60982165755</v>
      </c>
      <c r="D14">
        <v>13702.0595101215</v>
      </c>
      <c r="E14">
        <v>12655.67071493843</v>
      </c>
    </row>
    <row r="15" spans="1:5">
      <c r="A15">
        <v>13</v>
      </c>
      <c r="B15">
        <v>8021.97416452688</v>
      </c>
      <c r="C15">
        <v>10714.60982165755</v>
      </c>
      <c r="D15">
        <v>13542.55412254474</v>
      </c>
      <c r="E15">
        <v>12496.16532736165</v>
      </c>
    </row>
    <row r="16" spans="1:5">
      <c r="A16">
        <v>14</v>
      </c>
      <c r="B16">
        <v>8021.97416452688</v>
      </c>
      <c r="C16">
        <v>10714.60982165755</v>
      </c>
      <c r="D16">
        <v>13386.84491221925</v>
      </c>
      <c r="E16">
        <v>12340.45611703616</v>
      </c>
    </row>
    <row r="17" spans="1:5">
      <c r="A17">
        <v>15</v>
      </c>
      <c r="B17">
        <v>8021.97416452688</v>
      </c>
      <c r="C17">
        <v>10714.60982165755</v>
      </c>
      <c r="D17">
        <v>13231.43125111705</v>
      </c>
      <c r="E17">
        <v>12185.04245593395</v>
      </c>
    </row>
    <row r="18" spans="1:5">
      <c r="A18">
        <v>16</v>
      </c>
      <c r="B18">
        <v>8021.97416452688</v>
      </c>
      <c r="C18">
        <v>10714.60982165755</v>
      </c>
      <c r="D18">
        <v>13076.46835872993</v>
      </c>
      <c r="E18">
        <v>12030.07956354684</v>
      </c>
    </row>
    <row r="19" spans="1:5">
      <c r="A19">
        <v>17</v>
      </c>
      <c r="B19">
        <v>8021.97416452688</v>
      </c>
      <c r="C19">
        <v>10714.60982165755</v>
      </c>
      <c r="D19">
        <v>12922.13552434839</v>
      </c>
      <c r="E19">
        <v>11875.7467291653</v>
      </c>
    </row>
    <row r="20" spans="1:5">
      <c r="A20">
        <v>18</v>
      </c>
      <c r="B20">
        <v>8021.97416452688</v>
      </c>
      <c r="C20">
        <v>10714.60982165755</v>
      </c>
      <c r="D20">
        <v>12768.64846309835</v>
      </c>
      <c r="E20">
        <v>11722.25966791526</v>
      </c>
    </row>
    <row r="21" spans="1:5">
      <c r="A21">
        <v>19</v>
      </c>
      <c r="B21">
        <v>8021.97416452688</v>
      </c>
      <c r="C21">
        <v>10714.60982165755</v>
      </c>
      <c r="D21">
        <v>8246.606595336949</v>
      </c>
      <c r="E21">
        <v>7200.217800153878</v>
      </c>
    </row>
    <row r="22" spans="1:5">
      <c r="A22">
        <v>20</v>
      </c>
      <c r="B22">
        <v>8021.97416452688</v>
      </c>
      <c r="C22">
        <v>10714.60982165755</v>
      </c>
      <c r="D22">
        <v>6700.518803299219</v>
      </c>
      <c r="E22">
        <v>5654.13000811615</v>
      </c>
    </row>
    <row r="23" spans="1:5">
      <c r="A23">
        <v>21</v>
      </c>
      <c r="B23">
        <v>8021.97416452688</v>
      </c>
      <c r="C23">
        <v>10714.60982165755</v>
      </c>
      <c r="D23">
        <v>6272.147648407224</v>
      </c>
      <c r="E23">
        <v>5225.758853224144</v>
      </c>
    </row>
    <row r="24" spans="1:5">
      <c r="A24">
        <v>22</v>
      </c>
      <c r="B24">
        <v>8021.97416452688</v>
      </c>
      <c r="C24">
        <v>10714.60982165755</v>
      </c>
      <c r="D24">
        <v>5954.093779935594</v>
      </c>
      <c r="E24">
        <v>4907.704984752502</v>
      </c>
    </row>
    <row r="25" spans="1:5">
      <c r="A25">
        <v>23</v>
      </c>
      <c r="B25">
        <v>8021.97416452688</v>
      </c>
      <c r="C25">
        <v>10714.60982165755</v>
      </c>
      <c r="D25">
        <v>5938.128247901178</v>
      </c>
      <c r="E25">
        <v>4891.73945271809</v>
      </c>
    </row>
    <row r="26" spans="1:5">
      <c r="A26">
        <v>24</v>
      </c>
      <c r="B26">
        <v>8021.97416452688</v>
      </c>
      <c r="C26">
        <v>10714.60982165755</v>
      </c>
      <c r="D26">
        <v>5694.877240928797</v>
      </c>
      <c r="E26">
        <v>4648.488445745705</v>
      </c>
    </row>
    <row r="27" spans="1:5">
      <c r="A27">
        <v>25</v>
      </c>
      <c r="B27">
        <v>8021.97416452688</v>
      </c>
      <c r="C27">
        <v>10714.60982165755</v>
      </c>
      <c r="D27">
        <v>5677.533385195431</v>
      </c>
      <c r="E27">
        <v>4631.144590012344</v>
      </c>
    </row>
    <row r="28" spans="1:5">
      <c r="A28">
        <v>26</v>
      </c>
      <c r="B28">
        <v>8021.97416452688</v>
      </c>
      <c r="C28">
        <v>10714.60982165755</v>
      </c>
      <c r="D28">
        <v>5485.486044254914</v>
      </c>
      <c r="E28">
        <v>4439.097249071837</v>
      </c>
    </row>
    <row r="29" spans="1:5">
      <c r="A29">
        <v>27</v>
      </c>
      <c r="B29">
        <v>8021.97416452688</v>
      </c>
      <c r="C29">
        <v>10714.60982165755</v>
      </c>
      <c r="D29">
        <v>5467.255706462663</v>
      </c>
      <c r="E29">
        <v>4420.866911279585</v>
      </c>
    </row>
    <row r="30" spans="1:5">
      <c r="A30">
        <v>28</v>
      </c>
      <c r="B30">
        <v>8021.97416452688</v>
      </c>
      <c r="C30">
        <v>10714.60982165755</v>
      </c>
      <c r="D30">
        <v>5312.297704630001</v>
      </c>
      <c r="E30">
        <v>4265.908909446918</v>
      </c>
    </row>
    <row r="31" spans="1:5">
      <c r="A31">
        <v>29</v>
      </c>
      <c r="B31">
        <v>8021.97416452688</v>
      </c>
      <c r="C31">
        <v>10714.60982165755</v>
      </c>
      <c r="D31">
        <v>5293.290823575266</v>
      </c>
      <c r="E31">
        <v>4246.902028392179</v>
      </c>
    </row>
    <row r="32" spans="1:5">
      <c r="A32">
        <v>30</v>
      </c>
      <c r="B32">
        <v>8021.97416452688</v>
      </c>
      <c r="C32">
        <v>10714.60982165755</v>
      </c>
      <c r="D32">
        <v>5164.147332591426</v>
      </c>
      <c r="E32">
        <v>4117.758537408344</v>
      </c>
    </row>
    <row r="33" spans="1:5">
      <c r="A33">
        <v>31</v>
      </c>
      <c r="B33">
        <v>8021.97416452688</v>
      </c>
      <c r="C33">
        <v>10714.60982165755</v>
      </c>
      <c r="D33">
        <v>5171.102284489153</v>
      </c>
      <c r="E33">
        <v>4124.713489306078</v>
      </c>
    </row>
    <row r="34" spans="1:5">
      <c r="A34">
        <v>32</v>
      </c>
      <c r="B34">
        <v>8021.97416452688</v>
      </c>
      <c r="C34">
        <v>10714.60982165755</v>
      </c>
      <c r="D34">
        <v>5218.956400350323</v>
      </c>
      <c r="E34">
        <v>4172.567605167266</v>
      </c>
    </row>
    <row r="35" spans="1:5">
      <c r="A35">
        <v>33</v>
      </c>
      <c r="B35">
        <v>8021.97416452688</v>
      </c>
      <c r="C35">
        <v>10714.60982165755</v>
      </c>
      <c r="D35">
        <v>5171.169597539581</v>
      </c>
      <c r="E35">
        <v>4124.780802356498</v>
      </c>
    </row>
    <row r="36" spans="1:5">
      <c r="A36">
        <v>34</v>
      </c>
      <c r="B36">
        <v>8021.97416452688</v>
      </c>
      <c r="C36">
        <v>10714.60982165755</v>
      </c>
      <c r="D36">
        <v>5219.484095015938</v>
      </c>
      <c r="E36">
        <v>4173.095299832862</v>
      </c>
    </row>
    <row r="37" spans="1:5">
      <c r="A37">
        <v>35</v>
      </c>
      <c r="B37">
        <v>8021.97416452688</v>
      </c>
      <c r="C37">
        <v>10714.60982165755</v>
      </c>
      <c r="D37">
        <v>5171.184201100746</v>
      </c>
      <c r="E37">
        <v>4124.795405917667</v>
      </c>
    </row>
    <row r="38" spans="1:5">
      <c r="A38">
        <v>36</v>
      </c>
      <c r="B38">
        <v>8021.97416452688</v>
      </c>
      <c r="C38">
        <v>10714.60982165755</v>
      </c>
      <c r="D38">
        <v>5219.690210636816</v>
      </c>
      <c r="E38">
        <v>4173.301415453738</v>
      </c>
    </row>
    <row r="39" spans="1:5">
      <c r="A39">
        <v>37</v>
      </c>
      <c r="B39">
        <v>8021.97416452688</v>
      </c>
      <c r="C39">
        <v>10714.60982165755</v>
      </c>
      <c r="D39">
        <v>5193.374179387466</v>
      </c>
      <c r="E39">
        <v>4146.985384204388</v>
      </c>
    </row>
    <row r="40" spans="1:5">
      <c r="A40">
        <v>38</v>
      </c>
      <c r="B40">
        <v>8021.97416452688</v>
      </c>
      <c r="C40">
        <v>10714.60982165755</v>
      </c>
      <c r="D40">
        <v>4814.788949812336</v>
      </c>
      <c r="E40">
        <v>3768.40015462926</v>
      </c>
    </row>
    <row r="41" spans="1:5">
      <c r="A41">
        <v>39</v>
      </c>
      <c r="B41">
        <v>8021.97416452688</v>
      </c>
      <c r="C41">
        <v>10714.60982165755</v>
      </c>
      <c r="D41">
        <v>4503.979507190857</v>
      </c>
      <c r="E41">
        <v>3457.590712007776</v>
      </c>
    </row>
    <row r="42" spans="1:5">
      <c r="A42">
        <v>40</v>
      </c>
      <c r="B42">
        <v>8021.97416452688</v>
      </c>
      <c r="C42">
        <v>10714.60982165755</v>
      </c>
      <c r="D42">
        <v>4312.24659770269</v>
      </c>
      <c r="E42">
        <v>3265.857802519621</v>
      </c>
    </row>
    <row r="43" spans="1:5">
      <c r="A43">
        <v>41</v>
      </c>
      <c r="B43">
        <v>8021.97416452688</v>
      </c>
      <c r="C43">
        <v>10714.60982165755</v>
      </c>
      <c r="D43">
        <v>4152.19177146508</v>
      </c>
      <c r="E43">
        <v>3105.802976281997</v>
      </c>
    </row>
    <row r="44" spans="1:5">
      <c r="A44">
        <v>42</v>
      </c>
      <c r="B44">
        <v>8021.97416452688</v>
      </c>
      <c r="C44">
        <v>10714.60982165755</v>
      </c>
      <c r="D44">
        <v>4000.102713497333</v>
      </c>
      <c r="E44">
        <v>2953.713918314249</v>
      </c>
    </row>
    <row r="45" spans="1:5">
      <c r="A45">
        <v>43</v>
      </c>
      <c r="B45">
        <v>8021.97416452688</v>
      </c>
      <c r="C45">
        <v>10714.60982165755</v>
      </c>
      <c r="D45">
        <v>3952.867977944006</v>
      </c>
      <c r="E45">
        <v>2906.47918276092</v>
      </c>
    </row>
    <row r="46" spans="1:5">
      <c r="A46">
        <v>44</v>
      </c>
      <c r="B46">
        <v>8021.97416452688</v>
      </c>
      <c r="C46">
        <v>10714.60982165755</v>
      </c>
      <c r="D46">
        <v>3948.254885912915</v>
      </c>
      <c r="E46">
        <v>2901.866090729839</v>
      </c>
    </row>
    <row r="47" spans="1:5">
      <c r="A47">
        <v>45</v>
      </c>
      <c r="B47">
        <v>8021.97416452688</v>
      </c>
      <c r="C47">
        <v>10714.60982165755</v>
      </c>
      <c r="D47">
        <v>3845.836460273044</v>
      </c>
      <c r="E47">
        <v>2799.447665089967</v>
      </c>
    </row>
    <row r="48" spans="1:5">
      <c r="A48">
        <v>46</v>
      </c>
      <c r="B48">
        <v>8021.97416452688</v>
      </c>
      <c r="C48">
        <v>10714.60982165755</v>
      </c>
      <c r="D48">
        <v>3759.415827467985</v>
      </c>
      <c r="E48">
        <v>2713.027032284912</v>
      </c>
    </row>
    <row r="49" spans="1:5">
      <c r="A49">
        <v>47</v>
      </c>
      <c r="B49">
        <v>8021.97416452688</v>
      </c>
      <c r="C49">
        <v>10714.60982165755</v>
      </c>
      <c r="D49">
        <v>3732.609318359599</v>
      </c>
      <c r="E49">
        <v>2686.220523176526</v>
      </c>
    </row>
    <row r="50" spans="1:5">
      <c r="A50">
        <v>48</v>
      </c>
      <c r="B50">
        <v>8021.97416452688</v>
      </c>
      <c r="C50">
        <v>10714.60982165755</v>
      </c>
      <c r="D50">
        <v>3742.698463144583</v>
      </c>
      <c r="E50">
        <v>2696.309667961511</v>
      </c>
    </row>
    <row r="51" spans="1:5">
      <c r="A51">
        <v>49</v>
      </c>
      <c r="B51">
        <v>8021.97416452688</v>
      </c>
      <c r="C51">
        <v>10714.60982165755</v>
      </c>
      <c r="D51">
        <v>3669.113443893085</v>
      </c>
      <c r="E51">
        <v>2622.724648710019</v>
      </c>
    </row>
    <row r="52" spans="1:5">
      <c r="A52">
        <v>50</v>
      </c>
      <c r="B52">
        <v>8021.97416452688</v>
      </c>
      <c r="C52">
        <v>10714.60982165755</v>
      </c>
      <c r="D52">
        <v>3678.439167828035</v>
      </c>
      <c r="E52">
        <v>2632.050372644951</v>
      </c>
    </row>
    <row r="53" spans="1:5">
      <c r="A53">
        <v>51</v>
      </c>
      <c r="B53">
        <v>8021.97416452688</v>
      </c>
      <c r="C53">
        <v>10714.60982165755</v>
      </c>
      <c r="D53">
        <v>3621.061543887937</v>
      </c>
      <c r="E53">
        <v>2574.67274870486</v>
      </c>
    </row>
    <row r="54" spans="1:5">
      <c r="A54">
        <v>52</v>
      </c>
      <c r="B54">
        <v>8021.97416452688</v>
      </c>
      <c r="C54">
        <v>10714.60982165755</v>
      </c>
      <c r="D54">
        <v>3622.907212220316</v>
      </c>
      <c r="E54">
        <v>2576.518417037236</v>
      </c>
    </row>
    <row r="55" spans="1:5">
      <c r="A55">
        <v>53</v>
      </c>
      <c r="B55">
        <v>8021.97416452688</v>
      </c>
      <c r="C55">
        <v>10714.60982165755</v>
      </c>
      <c r="D55">
        <v>3585.402764239233</v>
      </c>
      <c r="E55">
        <v>2539.01396905615</v>
      </c>
    </row>
    <row r="56" spans="1:5">
      <c r="A56">
        <v>54</v>
      </c>
      <c r="B56">
        <v>8021.97416452688</v>
      </c>
      <c r="C56">
        <v>10714.60982165755</v>
      </c>
      <c r="D56">
        <v>3593.513155829015</v>
      </c>
      <c r="E56">
        <v>2547.124360645931</v>
      </c>
    </row>
    <row r="57" spans="1:5">
      <c r="A57">
        <v>55</v>
      </c>
      <c r="B57">
        <v>8021.97416452688</v>
      </c>
      <c r="C57">
        <v>10714.60982165755</v>
      </c>
      <c r="D57">
        <v>3568.677878348066</v>
      </c>
      <c r="E57">
        <v>2522.289083164992</v>
      </c>
    </row>
    <row r="58" spans="1:5">
      <c r="A58">
        <v>56</v>
      </c>
      <c r="B58">
        <v>8021.97416452688</v>
      </c>
      <c r="C58">
        <v>10714.60982165755</v>
      </c>
      <c r="D58">
        <v>3576.750918111047</v>
      </c>
      <c r="E58">
        <v>2530.362122927966</v>
      </c>
    </row>
    <row r="59" spans="1:5">
      <c r="A59">
        <v>57</v>
      </c>
      <c r="B59">
        <v>8021.97416452688</v>
      </c>
      <c r="C59">
        <v>10714.60982165755</v>
      </c>
      <c r="D59">
        <v>3536.887874222019</v>
      </c>
      <c r="E59">
        <v>2490.499079038939</v>
      </c>
    </row>
    <row r="60" spans="1:5">
      <c r="A60">
        <v>58</v>
      </c>
      <c r="B60">
        <v>8021.97416452688</v>
      </c>
      <c r="C60">
        <v>10714.60982165755</v>
      </c>
      <c r="D60">
        <v>3513.959894520971</v>
      </c>
      <c r="E60">
        <v>2467.571099337895</v>
      </c>
    </row>
    <row r="61" spans="1:5">
      <c r="A61">
        <v>59</v>
      </c>
      <c r="B61">
        <v>8021.97416452688</v>
      </c>
      <c r="C61">
        <v>10714.60982165755</v>
      </c>
      <c r="D61">
        <v>3377.160121630424</v>
      </c>
      <c r="E61">
        <v>2330.771326447351</v>
      </c>
    </row>
    <row r="62" spans="1:5">
      <c r="A62">
        <v>60</v>
      </c>
      <c r="B62">
        <v>8021.97416452688</v>
      </c>
      <c r="C62">
        <v>10714.60982165755</v>
      </c>
      <c r="D62">
        <v>3279.962825201488</v>
      </c>
      <c r="E62">
        <v>2233.574030018407</v>
      </c>
    </row>
    <row r="63" spans="1:5">
      <c r="A63">
        <v>61</v>
      </c>
      <c r="B63">
        <v>8021.97416452688</v>
      </c>
      <c r="C63">
        <v>10714.60982165755</v>
      </c>
      <c r="D63">
        <v>3182.565570352825</v>
      </c>
      <c r="E63">
        <v>2136.176775169756</v>
      </c>
    </row>
    <row r="64" spans="1:5">
      <c r="A64">
        <v>62</v>
      </c>
      <c r="B64">
        <v>8021.97416452688</v>
      </c>
      <c r="C64">
        <v>10714.60982165755</v>
      </c>
      <c r="D64">
        <v>3132.466232716007</v>
      </c>
      <c r="E64">
        <v>2086.077437532932</v>
      </c>
    </row>
    <row r="65" spans="1:5">
      <c r="A65">
        <v>63</v>
      </c>
      <c r="B65">
        <v>8021.97416452688</v>
      </c>
      <c r="C65">
        <v>10714.60982165755</v>
      </c>
      <c r="D65">
        <v>3095.165597695686</v>
      </c>
      <c r="E65">
        <v>2048.776802512612</v>
      </c>
    </row>
    <row r="66" spans="1:5">
      <c r="A66">
        <v>64</v>
      </c>
      <c r="B66">
        <v>8021.97416452688</v>
      </c>
      <c r="C66">
        <v>10714.60982165755</v>
      </c>
      <c r="D66">
        <v>3064.643573814398</v>
      </c>
      <c r="E66">
        <v>2018.254778631328</v>
      </c>
    </row>
    <row r="67" spans="1:5">
      <c r="A67">
        <v>65</v>
      </c>
      <c r="B67">
        <v>8021.97416452688</v>
      </c>
      <c r="C67">
        <v>10714.60982165755</v>
      </c>
      <c r="D67">
        <v>3064.985061403036</v>
      </c>
      <c r="E67">
        <v>2018.596266219958</v>
      </c>
    </row>
    <row r="68" spans="1:5">
      <c r="A68">
        <v>66</v>
      </c>
      <c r="B68">
        <v>8021.97416452688</v>
      </c>
      <c r="C68">
        <v>10714.60982165755</v>
      </c>
      <c r="D68">
        <v>2986.724684026467</v>
      </c>
      <c r="E68">
        <v>1940.335888843391</v>
      </c>
    </row>
    <row r="69" spans="1:5">
      <c r="A69">
        <v>67</v>
      </c>
      <c r="B69">
        <v>8021.97416452688</v>
      </c>
      <c r="C69">
        <v>10714.60982165755</v>
      </c>
      <c r="D69">
        <v>2927.735587288312</v>
      </c>
      <c r="E69">
        <v>1881.346792105235</v>
      </c>
    </row>
    <row r="70" spans="1:5">
      <c r="A70">
        <v>68</v>
      </c>
      <c r="B70">
        <v>8021.97416452688</v>
      </c>
      <c r="C70">
        <v>10714.60982165755</v>
      </c>
      <c r="D70">
        <v>2904.180052698003</v>
      </c>
      <c r="E70">
        <v>1857.79125751493</v>
      </c>
    </row>
    <row r="71" spans="1:5">
      <c r="A71">
        <v>69</v>
      </c>
      <c r="B71">
        <v>8021.97416452688</v>
      </c>
      <c r="C71">
        <v>10714.60982165755</v>
      </c>
      <c r="D71">
        <v>2906.932793753678</v>
      </c>
      <c r="E71">
        <v>1860.5439985706</v>
      </c>
    </row>
    <row r="72" spans="1:5">
      <c r="A72">
        <v>70</v>
      </c>
      <c r="B72">
        <v>8021.97416452688</v>
      </c>
      <c r="C72">
        <v>10714.60982165755</v>
      </c>
      <c r="D72">
        <v>2882.893994949079</v>
      </c>
      <c r="E72">
        <v>1836.505199766007</v>
      </c>
    </row>
    <row r="73" spans="1:5">
      <c r="A73">
        <v>71</v>
      </c>
      <c r="B73">
        <v>8021.97416452688</v>
      </c>
      <c r="C73">
        <v>10714.60982165755</v>
      </c>
      <c r="D73">
        <v>2885.49431476558</v>
      </c>
      <c r="E73">
        <v>1839.105519582504</v>
      </c>
    </row>
    <row r="74" spans="1:5">
      <c r="A74">
        <v>72</v>
      </c>
      <c r="B74">
        <v>8021.97416452688</v>
      </c>
      <c r="C74">
        <v>10714.60982165755</v>
      </c>
      <c r="D74">
        <v>2842.183234852463</v>
      </c>
      <c r="E74">
        <v>1795.794439669387</v>
      </c>
    </row>
    <row r="75" spans="1:5">
      <c r="A75">
        <v>73</v>
      </c>
      <c r="B75">
        <v>8021.97416452688</v>
      </c>
      <c r="C75">
        <v>10714.60982165755</v>
      </c>
      <c r="D75">
        <v>2814.869450920082</v>
      </c>
      <c r="E75">
        <v>1768.480655737004</v>
      </c>
    </row>
    <row r="76" spans="1:5">
      <c r="A76">
        <v>74</v>
      </c>
      <c r="B76">
        <v>8021.97416452688</v>
      </c>
      <c r="C76">
        <v>10714.60982165755</v>
      </c>
      <c r="D76">
        <v>2817.014154121249</v>
      </c>
      <c r="E76">
        <v>1770.625358938169</v>
      </c>
    </row>
    <row r="77" spans="1:5">
      <c r="A77">
        <v>75</v>
      </c>
      <c r="B77">
        <v>8021.97416452688</v>
      </c>
      <c r="C77">
        <v>10714.60982165755</v>
      </c>
      <c r="D77">
        <v>2799.878927985215</v>
      </c>
      <c r="E77">
        <v>1753.490132802137</v>
      </c>
    </row>
    <row r="78" spans="1:5">
      <c r="A78">
        <v>76</v>
      </c>
      <c r="B78">
        <v>8021.97416452688</v>
      </c>
      <c r="C78">
        <v>10714.60982165755</v>
      </c>
      <c r="D78">
        <v>2800.039458867342</v>
      </c>
      <c r="E78">
        <v>1753.650663684273</v>
      </c>
    </row>
    <row r="79" spans="1:5">
      <c r="A79">
        <v>77</v>
      </c>
      <c r="B79">
        <v>8021.97416452688</v>
      </c>
      <c r="C79">
        <v>10714.60982165755</v>
      </c>
      <c r="D79">
        <v>2783.871838889676</v>
      </c>
      <c r="E79">
        <v>1737.483043706602</v>
      </c>
    </row>
    <row r="80" spans="1:5">
      <c r="A80">
        <v>78</v>
      </c>
      <c r="B80">
        <v>8021.97416452688</v>
      </c>
      <c r="C80">
        <v>10714.60982165755</v>
      </c>
      <c r="D80">
        <v>2781.074303999294</v>
      </c>
      <c r="E80">
        <v>1734.685508816216</v>
      </c>
    </row>
    <row r="81" spans="1:5">
      <c r="A81">
        <v>79</v>
      </c>
      <c r="B81">
        <v>8021.97416452688</v>
      </c>
      <c r="C81">
        <v>10714.60982165755</v>
      </c>
      <c r="D81">
        <v>2759.346836638964</v>
      </c>
      <c r="E81">
        <v>1712.958041455893</v>
      </c>
    </row>
    <row r="82" spans="1:5">
      <c r="A82">
        <v>80</v>
      </c>
      <c r="B82">
        <v>8021.97416452688</v>
      </c>
      <c r="C82">
        <v>10714.60982165755</v>
      </c>
      <c r="D82">
        <v>2754.334864333581</v>
      </c>
      <c r="E82">
        <v>1707.946069150507</v>
      </c>
    </row>
    <row r="83" spans="1:5">
      <c r="A83">
        <v>81</v>
      </c>
      <c r="B83">
        <v>8021.97416452688</v>
      </c>
      <c r="C83">
        <v>10714.60982165755</v>
      </c>
      <c r="D83">
        <v>2688.4538444268</v>
      </c>
      <c r="E83">
        <v>1642.065049243728</v>
      </c>
    </row>
    <row r="84" spans="1:5">
      <c r="A84">
        <v>82</v>
      </c>
      <c r="B84">
        <v>8021.97416452688</v>
      </c>
      <c r="C84">
        <v>10714.60982165755</v>
      </c>
      <c r="D84">
        <v>2661.832795320533</v>
      </c>
      <c r="E84">
        <v>1615.44400013746</v>
      </c>
    </row>
    <row r="85" spans="1:5">
      <c r="A85">
        <v>83</v>
      </c>
      <c r="B85">
        <v>8021.97416452688</v>
      </c>
      <c r="C85">
        <v>10714.60982165755</v>
      </c>
      <c r="D85">
        <v>2632.366527894355</v>
      </c>
      <c r="E85">
        <v>1585.977732711277</v>
      </c>
    </row>
    <row r="86" spans="1:5">
      <c r="A86">
        <v>84</v>
      </c>
      <c r="B86">
        <v>8021.97416452688</v>
      </c>
      <c r="C86">
        <v>10714.60982165755</v>
      </c>
      <c r="D86">
        <v>2596.776334971938</v>
      </c>
      <c r="E86">
        <v>1550.387539788859</v>
      </c>
    </row>
    <row r="87" spans="1:5">
      <c r="A87">
        <v>85</v>
      </c>
      <c r="B87">
        <v>8021.97416452688</v>
      </c>
      <c r="C87">
        <v>10714.60982165755</v>
      </c>
      <c r="D87">
        <v>2546.849681316371</v>
      </c>
      <c r="E87">
        <v>1500.460886133292</v>
      </c>
    </row>
    <row r="88" spans="1:5">
      <c r="A88">
        <v>86</v>
      </c>
      <c r="B88">
        <v>8021.97416452688</v>
      </c>
      <c r="C88">
        <v>10714.60982165755</v>
      </c>
      <c r="D88">
        <v>2505.160534328212</v>
      </c>
      <c r="E88">
        <v>1458.771739145137</v>
      </c>
    </row>
    <row r="89" spans="1:5">
      <c r="A89">
        <v>87</v>
      </c>
      <c r="B89">
        <v>8021.97416452688</v>
      </c>
      <c r="C89">
        <v>10714.60982165755</v>
      </c>
      <c r="D89">
        <v>2482.389753273474</v>
      </c>
      <c r="E89">
        <v>1436.000958090408</v>
      </c>
    </row>
    <row r="90" spans="1:5">
      <c r="A90">
        <v>88</v>
      </c>
      <c r="B90">
        <v>8021.97416452688</v>
      </c>
      <c r="C90">
        <v>10714.60982165755</v>
      </c>
      <c r="D90">
        <v>2460.666474210755</v>
      </c>
      <c r="E90">
        <v>1414.277679027679</v>
      </c>
    </row>
    <row r="91" spans="1:5">
      <c r="A91">
        <v>89</v>
      </c>
      <c r="B91">
        <v>8021.97416452688</v>
      </c>
      <c r="C91">
        <v>10714.60982165755</v>
      </c>
      <c r="D91">
        <v>2448.944919380946</v>
      </c>
      <c r="E91">
        <v>1402.556124197874</v>
      </c>
    </row>
    <row r="92" spans="1:5">
      <c r="A92">
        <v>90</v>
      </c>
      <c r="B92">
        <v>8021.97416452688</v>
      </c>
      <c r="C92">
        <v>10714.60982165755</v>
      </c>
      <c r="D92">
        <v>2449.674395981923</v>
      </c>
      <c r="E92">
        <v>1403.285600798845</v>
      </c>
    </row>
    <row r="93" spans="1:5">
      <c r="A93">
        <v>91</v>
      </c>
      <c r="B93">
        <v>8021.97416452688</v>
      </c>
      <c r="C93">
        <v>10714.60982165755</v>
      </c>
      <c r="D93">
        <v>2428.560989171325</v>
      </c>
      <c r="E93">
        <v>1382.17219398825</v>
      </c>
    </row>
    <row r="94" spans="1:5">
      <c r="A94">
        <v>92</v>
      </c>
      <c r="B94">
        <v>8021.97416452688</v>
      </c>
      <c r="C94">
        <v>10714.60982165755</v>
      </c>
      <c r="D94">
        <v>2417.335448193696</v>
      </c>
      <c r="E94">
        <v>1370.94665301063</v>
      </c>
    </row>
    <row r="95" spans="1:5">
      <c r="A95">
        <v>93</v>
      </c>
      <c r="B95">
        <v>8021.97416452688</v>
      </c>
      <c r="C95">
        <v>10714.60982165755</v>
      </c>
      <c r="D95">
        <v>2418.949082601813</v>
      </c>
      <c r="E95">
        <v>1372.560287418724</v>
      </c>
    </row>
    <row r="96" spans="1:5">
      <c r="A96">
        <v>94</v>
      </c>
      <c r="B96">
        <v>8021.97416452688</v>
      </c>
      <c r="C96">
        <v>10714.60982165755</v>
      </c>
      <c r="D96">
        <v>2383.057538347312</v>
      </c>
      <c r="E96">
        <v>1336.668743164237</v>
      </c>
    </row>
    <row r="97" spans="1:5">
      <c r="A97">
        <v>95</v>
      </c>
      <c r="B97">
        <v>8021.97416452688</v>
      </c>
      <c r="C97">
        <v>10714.60982165755</v>
      </c>
      <c r="D97">
        <v>2354.590178596549</v>
      </c>
      <c r="E97">
        <v>1308.201383413471</v>
      </c>
    </row>
    <row r="98" spans="1:5">
      <c r="A98">
        <v>96</v>
      </c>
      <c r="B98">
        <v>8021.97416452688</v>
      </c>
      <c r="C98">
        <v>10714.60982165755</v>
      </c>
      <c r="D98">
        <v>2341.916910165117</v>
      </c>
      <c r="E98">
        <v>1295.528114982046</v>
      </c>
    </row>
    <row r="99" spans="1:5">
      <c r="A99">
        <v>97</v>
      </c>
      <c r="B99">
        <v>8021.97416452688</v>
      </c>
      <c r="C99">
        <v>10714.60982165755</v>
      </c>
      <c r="D99">
        <v>2343.485900375322</v>
      </c>
      <c r="E99">
        <v>1297.097105192248</v>
      </c>
    </row>
    <row r="100" spans="1:5">
      <c r="A100">
        <v>98</v>
      </c>
      <c r="B100">
        <v>8021.97416452688</v>
      </c>
      <c r="C100">
        <v>10714.60982165755</v>
      </c>
      <c r="D100">
        <v>2330.746833476051</v>
      </c>
      <c r="E100">
        <v>1284.358038292975</v>
      </c>
    </row>
    <row r="101" spans="1:5">
      <c r="A101">
        <v>99</v>
      </c>
      <c r="B101">
        <v>8021.97416452688</v>
      </c>
      <c r="C101">
        <v>10714.60982165755</v>
      </c>
      <c r="D101">
        <v>2329.315203177387</v>
      </c>
      <c r="E101">
        <v>1282.926407994314</v>
      </c>
    </row>
    <row r="102" spans="1:5">
      <c r="A102">
        <v>100</v>
      </c>
      <c r="B102">
        <v>8021.97416452688</v>
      </c>
      <c r="C102">
        <v>10714.60982165755</v>
      </c>
      <c r="D102">
        <v>2296.289052568489</v>
      </c>
      <c r="E102">
        <v>1249.900257385414</v>
      </c>
    </row>
    <row r="103" spans="1:5">
      <c r="A103">
        <v>101</v>
      </c>
      <c r="B103">
        <v>8021.97416452688</v>
      </c>
      <c r="C103">
        <v>10714.60982165755</v>
      </c>
      <c r="D103">
        <v>2283.804695860097</v>
      </c>
      <c r="E103">
        <v>1237.415900677019</v>
      </c>
    </row>
    <row r="104" spans="1:5">
      <c r="A104">
        <v>102</v>
      </c>
      <c r="B104">
        <v>8021.97416452688</v>
      </c>
      <c r="C104">
        <v>10714.60982165755</v>
      </c>
      <c r="D104">
        <v>2267.993427080048</v>
      </c>
      <c r="E104">
        <v>1221.604631896972</v>
      </c>
    </row>
    <row r="105" spans="1:5">
      <c r="A105">
        <v>103</v>
      </c>
      <c r="B105">
        <v>8021.97416452688</v>
      </c>
      <c r="C105">
        <v>10714.60982165755</v>
      </c>
      <c r="D105">
        <v>2251.390088746674</v>
      </c>
      <c r="E105">
        <v>1205.001293563599</v>
      </c>
    </row>
    <row r="106" spans="1:5">
      <c r="A106">
        <v>104</v>
      </c>
      <c r="B106">
        <v>8021.97416452688</v>
      </c>
      <c r="C106">
        <v>10714.60982165755</v>
      </c>
      <c r="D106">
        <v>2222.491678262526</v>
      </c>
      <c r="E106">
        <v>1176.102883079446</v>
      </c>
    </row>
    <row r="107" spans="1:5">
      <c r="A107">
        <v>105</v>
      </c>
      <c r="B107">
        <v>8021.97416452688</v>
      </c>
      <c r="C107">
        <v>10714.60982165755</v>
      </c>
      <c r="D107">
        <v>2194.142166273757</v>
      </c>
      <c r="E107">
        <v>1147.753371090679</v>
      </c>
    </row>
    <row r="108" spans="1:5">
      <c r="A108">
        <v>106</v>
      </c>
      <c r="B108">
        <v>8021.97416452688</v>
      </c>
      <c r="C108">
        <v>10714.60982165755</v>
      </c>
      <c r="D108">
        <v>2180.464805923969</v>
      </c>
      <c r="E108">
        <v>1134.076010740891</v>
      </c>
    </row>
    <row r="109" spans="1:5">
      <c r="A109">
        <v>107</v>
      </c>
      <c r="B109">
        <v>8021.97416452688</v>
      </c>
      <c r="C109">
        <v>10714.60982165755</v>
      </c>
      <c r="D109">
        <v>2163.865006437316</v>
      </c>
      <c r="E109">
        <v>1117.476211254234</v>
      </c>
    </row>
    <row r="110" spans="1:5">
      <c r="A110">
        <v>108</v>
      </c>
      <c r="B110">
        <v>8021.97416452688</v>
      </c>
      <c r="C110">
        <v>10714.60982165755</v>
      </c>
      <c r="D110">
        <v>2155.460036275117</v>
      </c>
      <c r="E110">
        <v>1109.071241092041</v>
      </c>
    </row>
    <row r="111" spans="1:5">
      <c r="A111">
        <v>109</v>
      </c>
      <c r="B111">
        <v>8021.97416452688</v>
      </c>
      <c r="C111">
        <v>10714.60982165755</v>
      </c>
      <c r="D111">
        <v>2155.699825328979</v>
      </c>
      <c r="E111">
        <v>1109.311030145903</v>
      </c>
    </row>
    <row r="112" spans="1:5">
      <c r="A112">
        <v>110</v>
      </c>
      <c r="B112">
        <v>8021.97416452688</v>
      </c>
      <c r="C112">
        <v>10714.60982165755</v>
      </c>
      <c r="D112">
        <v>2140.536853390219</v>
      </c>
      <c r="E112">
        <v>1094.148058207137</v>
      </c>
    </row>
    <row r="113" spans="1:5">
      <c r="A113">
        <v>111</v>
      </c>
      <c r="B113">
        <v>8021.97416452688</v>
      </c>
      <c r="C113">
        <v>10714.60982165755</v>
      </c>
      <c r="D113">
        <v>2133.398148790148</v>
      </c>
      <c r="E113">
        <v>1087.009353607071</v>
      </c>
    </row>
    <row r="114" spans="1:5">
      <c r="A114">
        <v>112</v>
      </c>
      <c r="B114">
        <v>8021.97416452688</v>
      </c>
      <c r="C114">
        <v>10714.60982165755</v>
      </c>
      <c r="D114">
        <v>2133.256543686032</v>
      </c>
      <c r="E114">
        <v>1086.867748502953</v>
      </c>
    </row>
    <row r="115" spans="1:5">
      <c r="A115">
        <v>113</v>
      </c>
      <c r="B115">
        <v>8021.97416452688</v>
      </c>
      <c r="C115">
        <v>10714.60982165755</v>
      </c>
      <c r="D115">
        <v>2110.525399444353</v>
      </c>
      <c r="E115">
        <v>1064.136604261271</v>
      </c>
    </row>
    <row r="116" spans="1:5">
      <c r="A116">
        <v>114</v>
      </c>
      <c r="B116">
        <v>8021.97416452688</v>
      </c>
      <c r="C116">
        <v>10714.60982165755</v>
      </c>
      <c r="D116">
        <v>2090.825118463896</v>
      </c>
      <c r="E116">
        <v>1044.436323280818</v>
      </c>
    </row>
    <row r="117" spans="1:5">
      <c r="A117">
        <v>115</v>
      </c>
      <c r="B117">
        <v>8021.97416452688</v>
      </c>
      <c r="C117">
        <v>10714.60982165755</v>
      </c>
      <c r="D117">
        <v>2081.840735974183</v>
      </c>
      <c r="E117">
        <v>1035.451940791109</v>
      </c>
    </row>
    <row r="118" spans="1:5">
      <c r="A118">
        <v>116</v>
      </c>
      <c r="B118">
        <v>8021.97416452688</v>
      </c>
      <c r="C118">
        <v>10714.60982165755</v>
      </c>
      <c r="D118">
        <v>2066.93436172583</v>
      </c>
      <c r="E118">
        <v>1020.545566542754</v>
      </c>
    </row>
    <row r="119" spans="1:5">
      <c r="A119">
        <v>117</v>
      </c>
      <c r="B119">
        <v>8021.97416452688</v>
      </c>
      <c r="C119">
        <v>10714.60982165755</v>
      </c>
      <c r="D119">
        <v>2054.719875176815</v>
      </c>
      <c r="E119">
        <v>1008.331079993743</v>
      </c>
    </row>
    <row r="120" spans="1:5">
      <c r="A120">
        <v>118</v>
      </c>
      <c r="B120">
        <v>8021.97416452688</v>
      </c>
      <c r="C120">
        <v>10714.60982165755</v>
      </c>
      <c r="D120">
        <v>2049.699179309376</v>
      </c>
      <c r="E120">
        <v>1003.310384126297</v>
      </c>
    </row>
    <row r="121" spans="1:5">
      <c r="A121">
        <v>119</v>
      </c>
      <c r="B121">
        <v>8021.97416452688</v>
      </c>
      <c r="C121">
        <v>10714.60982165755</v>
      </c>
      <c r="D121">
        <v>2049.858184751807</v>
      </c>
      <c r="E121">
        <v>1003.469389568731</v>
      </c>
    </row>
    <row r="122" spans="1:5">
      <c r="A122">
        <v>120</v>
      </c>
      <c r="B122">
        <v>8021.97416452688</v>
      </c>
      <c r="C122">
        <v>10714.60982165755</v>
      </c>
      <c r="D122">
        <v>2031.115630043144</v>
      </c>
      <c r="E122">
        <v>984.7268348600663</v>
      </c>
    </row>
    <row r="123" spans="1:5">
      <c r="A123">
        <v>121</v>
      </c>
      <c r="B123">
        <v>8021.97416452688</v>
      </c>
      <c r="C123">
        <v>10714.60982165755</v>
      </c>
      <c r="D123">
        <v>2021.761455559446</v>
      </c>
      <c r="E123">
        <v>975.3726603763656</v>
      </c>
    </row>
    <row r="124" spans="1:5">
      <c r="A124">
        <v>122</v>
      </c>
      <c r="B124">
        <v>8021.97416452688</v>
      </c>
      <c r="C124">
        <v>10714.60982165755</v>
      </c>
      <c r="D124">
        <v>2011.442867975789</v>
      </c>
      <c r="E124">
        <v>965.0540727927128</v>
      </c>
    </row>
    <row r="125" spans="1:5">
      <c r="A125">
        <v>123</v>
      </c>
      <c r="B125">
        <v>8021.97416452688</v>
      </c>
      <c r="C125">
        <v>10714.60982165755</v>
      </c>
      <c r="D125">
        <v>1992.914501237074</v>
      </c>
      <c r="E125">
        <v>946.5257060539935</v>
      </c>
    </row>
    <row r="126" spans="1:5">
      <c r="A126">
        <v>124</v>
      </c>
      <c r="B126">
        <v>8021.97416452688</v>
      </c>
      <c r="C126">
        <v>10714.60982165755</v>
      </c>
      <c r="D126">
        <v>1975.1269133437</v>
      </c>
      <c r="E126">
        <v>928.7381181606249</v>
      </c>
    </row>
    <row r="127" spans="1:5">
      <c r="A127">
        <v>125</v>
      </c>
      <c r="B127">
        <v>8021.97416452688</v>
      </c>
      <c r="C127">
        <v>10714.60982165755</v>
      </c>
      <c r="D127">
        <v>1966.192668690374</v>
      </c>
      <c r="E127">
        <v>919.8038735072972</v>
      </c>
    </row>
    <row r="128" spans="1:5">
      <c r="A128">
        <v>126</v>
      </c>
      <c r="B128">
        <v>8021.97416452688</v>
      </c>
      <c r="C128">
        <v>10714.60982165755</v>
      </c>
      <c r="D128">
        <v>1955.634443511407</v>
      </c>
      <c r="E128">
        <v>909.2456483283299</v>
      </c>
    </row>
    <row r="129" spans="1:5">
      <c r="A129">
        <v>127</v>
      </c>
      <c r="B129">
        <v>8021.97416452688</v>
      </c>
      <c r="C129">
        <v>10714.60982165755</v>
      </c>
      <c r="D129">
        <v>1943.211799470852</v>
      </c>
      <c r="E129">
        <v>896.8230042877731</v>
      </c>
    </row>
    <row r="130" spans="1:5">
      <c r="A130">
        <v>128</v>
      </c>
      <c r="B130">
        <v>8021.97416452688</v>
      </c>
      <c r="C130">
        <v>10714.60982165755</v>
      </c>
      <c r="D130">
        <v>1936.408427499854</v>
      </c>
      <c r="E130">
        <v>890.0196323167789</v>
      </c>
    </row>
    <row r="131" spans="1:5">
      <c r="A131">
        <v>129</v>
      </c>
      <c r="B131">
        <v>8021.97416452688</v>
      </c>
      <c r="C131">
        <v>10714.60982165755</v>
      </c>
      <c r="D131">
        <v>1936.866225799142</v>
      </c>
      <c r="E131">
        <v>890.4774306160633</v>
      </c>
    </row>
    <row r="132" spans="1:5">
      <c r="A132">
        <v>130</v>
      </c>
      <c r="B132">
        <v>8021.97416452688</v>
      </c>
      <c r="C132">
        <v>10714.60982165755</v>
      </c>
      <c r="D132">
        <v>1925.415524240351</v>
      </c>
      <c r="E132">
        <v>879.026729057273</v>
      </c>
    </row>
    <row r="133" spans="1:5">
      <c r="A133">
        <v>131</v>
      </c>
      <c r="B133">
        <v>8021.97416452688</v>
      </c>
      <c r="C133">
        <v>10714.60982165755</v>
      </c>
      <c r="D133">
        <v>1919.536135189917</v>
      </c>
      <c r="E133">
        <v>873.1473400068394</v>
      </c>
    </row>
    <row r="134" spans="1:5">
      <c r="A134">
        <v>132</v>
      </c>
      <c r="B134">
        <v>8021.97416452688</v>
      </c>
      <c r="C134">
        <v>10714.60982165755</v>
      </c>
      <c r="D134">
        <v>1919.412274396113</v>
      </c>
      <c r="E134">
        <v>873.0234792130353</v>
      </c>
    </row>
    <row r="135" spans="1:5">
      <c r="A135">
        <v>133</v>
      </c>
      <c r="B135">
        <v>8021.97416452688</v>
      </c>
      <c r="C135">
        <v>10714.60982165755</v>
      </c>
      <c r="D135">
        <v>1903.12548153573</v>
      </c>
      <c r="E135">
        <v>856.736686352651</v>
      </c>
    </row>
    <row r="136" spans="1:5">
      <c r="A136">
        <v>134</v>
      </c>
      <c r="B136">
        <v>8021.97416452688</v>
      </c>
      <c r="C136">
        <v>10714.60982165755</v>
      </c>
      <c r="D136">
        <v>1895.868257742363</v>
      </c>
      <c r="E136">
        <v>849.4794625592838</v>
      </c>
    </row>
    <row r="137" spans="1:5">
      <c r="A137">
        <v>135</v>
      </c>
      <c r="B137">
        <v>8021.97416452688</v>
      </c>
      <c r="C137">
        <v>10714.60982165755</v>
      </c>
      <c r="D137">
        <v>1888.578412063541</v>
      </c>
      <c r="E137">
        <v>842.1896168804609</v>
      </c>
    </row>
    <row r="138" spans="1:5">
      <c r="A138">
        <v>136</v>
      </c>
      <c r="B138">
        <v>8021.97416452688</v>
      </c>
      <c r="C138">
        <v>10714.60982165755</v>
      </c>
      <c r="D138">
        <v>1877.791021065562</v>
      </c>
      <c r="E138">
        <v>831.402225882488</v>
      </c>
    </row>
    <row r="139" spans="1:5">
      <c r="A139">
        <v>137</v>
      </c>
      <c r="B139">
        <v>8021.97416452688</v>
      </c>
      <c r="C139">
        <v>10714.60982165755</v>
      </c>
      <c r="D139">
        <v>1868.728442208177</v>
      </c>
      <c r="E139">
        <v>822.3396470250998</v>
      </c>
    </row>
    <row r="140" spans="1:5">
      <c r="A140">
        <v>138</v>
      </c>
      <c r="B140">
        <v>8021.97416452688</v>
      </c>
      <c r="C140">
        <v>10714.60982165755</v>
      </c>
      <c r="D140">
        <v>1861.809412981637</v>
      </c>
      <c r="E140">
        <v>815.4206177985626</v>
      </c>
    </row>
    <row r="141" spans="1:5">
      <c r="A141">
        <v>139</v>
      </c>
      <c r="B141">
        <v>8021.97416452688</v>
      </c>
      <c r="C141">
        <v>10714.60982165755</v>
      </c>
      <c r="D141">
        <v>1850.189713462438</v>
      </c>
      <c r="E141">
        <v>803.8009182793597</v>
      </c>
    </row>
    <row r="142" spans="1:5">
      <c r="A142">
        <v>140</v>
      </c>
      <c r="B142">
        <v>8021.97416452688</v>
      </c>
      <c r="C142">
        <v>10714.60982165755</v>
      </c>
      <c r="D142">
        <v>1843.744144052562</v>
      </c>
      <c r="E142">
        <v>797.3553488694856</v>
      </c>
    </row>
    <row r="143" spans="1:5">
      <c r="A143">
        <v>141</v>
      </c>
      <c r="B143">
        <v>8021.97416452688</v>
      </c>
      <c r="C143">
        <v>10714.60982165755</v>
      </c>
      <c r="D143">
        <v>1837.236040947782</v>
      </c>
      <c r="E143">
        <v>790.8472457647075</v>
      </c>
    </row>
    <row r="144" spans="1:5">
      <c r="A144">
        <v>142</v>
      </c>
      <c r="B144">
        <v>8021.97416452688</v>
      </c>
      <c r="C144">
        <v>10714.60982165755</v>
      </c>
      <c r="D144">
        <v>1825.222533775735</v>
      </c>
      <c r="E144">
        <v>778.833738592659</v>
      </c>
    </row>
    <row r="145" spans="1:5">
      <c r="A145">
        <v>143</v>
      </c>
      <c r="B145">
        <v>8021.97416452688</v>
      </c>
      <c r="C145">
        <v>10714.60982165755</v>
      </c>
      <c r="D145">
        <v>1812.80820420049</v>
      </c>
      <c r="E145">
        <v>766.4194090174149</v>
      </c>
    </row>
    <row r="146" spans="1:5">
      <c r="A146">
        <v>144</v>
      </c>
      <c r="B146">
        <v>8021.97416452688</v>
      </c>
      <c r="C146">
        <v>10714.60982165755</v>
      </c>
      <c r="D146">
        <v>1806.350180302608</v>
      </c>
      <c r="E146">
        <v>759.9613851195297</v>
      </c>
    </row>
    <row r="147" spans="1:5">
      <c r="A147">
        <v>145</v>
      </c>
      <c r="B147">
        <v>8021.97416452688</v>
      </c>
      <c r="C147">
        <v>10714.60982165755</v>
      </c>
      <c r="D147">
        <v>1799.811329468289</v>
      </c>
      <c r="E147">
        <v>753.4225342852164</v>
      </c>
    </row>
    <row r="148" spans="1:5">
      <c r="A148">
        <v>146</v>
      </c>
      <c r="B148">
        <v>8021.97416452688</v>
      </c>
      <c r="C148">
        <v>10714.60982165755</v>
      </c>
      <c r="D148">
        <v>1791.957722945463</v>
      </c>
      <c r="E148">
        <v>745.568927762384</v>
      </c>
    </row>
    <row r="149" spans="1:5">
      <c r="A149">
        <v>147</v>
      </c>
      <c r="B149">
        <v>8021.97416452688</v>
      </c>
      <c r="C149">
        <v>10714.60982165755</v>
      </c>
      <c r="D149">
        <v>1782.839949646288</v>
      </c>
      <c r="E149">
        <v>736.4511544632107</v>
      </c>
    </row>
    <row r="150" spans="1:5">
      <c r="A150">
        <v>148</v>
      </c>
      <c r="B150">
        <v>8021.97416452688</v>
      </c>
      <c r="C150">
        <v>10714.60982165755</v>
      </c>
      <c r="D150">
        <v>1777.730816765166</v>
      </c>
      <c r="E150">
        <v>731.3420215820875</v>
      </c>
    </row>
    <row r="151" spans="1:5">
      <c r="A151">
        <v>149</v>
      </c>
      <c r="B151">
        <v>8021.97416452688</v>
      </c>
      <c r="C151">
        <v>10714.60982165755</v>
      </c>
      <c r="D151">
        <v>1773.639486375852</v>
      </c>
      <c r="E151">
        <v>727.2506911927734</v>
      </c>
    </row>
    <row r="152" spans="1:5">
      <c r="A152">
        <v>150</v>
      </c>
      <c r="B152">
        <v>8021.97416452688</v>
      </c>
      <c r="C152">
        <v>10714.60982165755</v>
      </c>
      <c r="D152">
        <v>1773.64780184561</v>
      </c>
      <c r="E152">
        <v>727.2590066625332</v>
      </c>
    </row>
    <row r="153" spans="1:5">
      <c r="A153">
        <v>151</v>
      </c>
      <c r="B153">
        <v>8021.97416452688</v>
      </c>
      <c r="C153">
        <v>10714.60982165755</v>
      </c>
      <c r="D153">
        <v>1765.628275204122</v>
      </c>
      <c r="E153">
        <v>719.2394800210465</v>
      </c>
    </row>
    <row r="154" spans="1:5">
      <c r="A154">
        <v>152</v>
      </c>
      <c r="B154">
        <v>8021.97416452688</v>
      </c>
      <c r="C154">
        <v>10714.60982165755</v>
      </c>
      <c r="D154">
        <v>1755.199961147165</v>
      </c>
      <c r="E154">
        <v>708.8111659640858</v>
      </c>
    </row>
    <row r="155" spans="1:5">
      <c r="A155">
        <v>153</v>
      </c>
      <c r="B155">
        <v>8021.97416452688</v>
      </c>
      <c r="C155">
        <v>10714.60982165755</v>
      </c>
      <c r="D155">
        <v>1751.68179762251</v>
      </c>
      <c r="E155">
        <v>705.2930024394334</v>
      </c>
    </row>
    <row r="156" spans="1:5">
      <c r="A156">
        <v>154</v>
      </c>
      <c r="B156">
        <v>8021.97416452688</v>
      </c>
      <c r="C156">
        <v>10714.60982165755</v>
      </c>
      <c r="D156">
        <v>1746.41449154577</v>
      </c>
      <c r="E156">
        <v>700.0256963626946</v>
      </c>
    </row>
    <row r="157" spans="1:5">
      <c r="A157">
        <v>155</v>
      </c>
      <c r="B157">
        <v>8021.97416452688</v>
      </c>
      <c r="C157">
        <v>10714.60982165755</v>
      </c>
      <c r="D157">
        <v>1740.907973058071</v>
      </c>
      <c r="E157">
        <v>694.5191778749954</v>
      </c>
    </row>
    <row r="158" spans="1:5">
      <c r="A158">
        <v>156</v>
      </c>
      <c r="B158">
        <v>8021.97416452688</v>
      </c>
      <c r="C158">
        <v>10714.60982165755</v>
      </c>
      <c r="D158">
        <v>1732.790117371897</v>
      </c>
      <c r="E158">
        <v>686.4013221888184</v>
      </c>
    </row>
    <row r="159" spans="1:5">
      <c r="A159">
        <v>157</v>
      </c>
      <c r="B159">
        <v>8021.97416452688</v>
      </c>
      <c r="C159">
        <v>10714.60982165755</v>
      </c>
      <c r="D159">
        <v>1725.899694865995</v>
      </c>
      <c r="E159">
        <v>679.5108996829206</v>
      </c>
    </row>
    <row r="160" spans="1:5">
      <c r="A160">
        <v>158</v>
      </c>
      <c r="B160">
        <v>8021.97416452688</v>
      </c>
      <c r="C160">
        <v>10714.60982165755</v>
      </c>
      <c r="D160">
        <v>1720.614720824894</v>
      </c>
      <c r="E160">
        <v>674.225925641813</v>
      </c>
    </row>
    <row r="161" spans="1:5">
      <c r="A161">
        <v>159</v>
      </c>
      <c r="B161">
        <v>8021.97416452688</v>
      </c>
      <c r="C161">
        <v>10714.60982165755</v>
      </c>
      <c r="D161">
        <v>1712.38161145068</v>
      </c>
      <c r="E161">
        <v>665.992816267606</v>
      </c>
    </row>
    <row r="162" spans="1:5">
      <c r="A162">
        <v>160</v>
      </c>
      <c r="B162">
        <v>8021.97416452688</v>
      </c>
      <c r="C162">
        <v>10714.60982165755</v>
      </c>
      <c r="D162">
        <v>1707.879983434458</v>
      </c>
      <c r="E162">
        <v>661.4911882513841</v>
      </c>
    </row>
    <row r="163" spans="1:5">
      <c r="A163">
        <v>161</v>
      </c>
      <c r="B163">
        <v>8021.97416452688</v>
      </c>
      <c r="C163">
        <v>10714.60982165755</v>
      </c>
      <c r="D163">
        <v>1703.283516533184</v>
      </c>
      <c r="E163">
        <v>656.8947213501062</v>
      </c>
    </row>
    <row r="164" spans="1:5">
      <c r="A164">
        <v>162</v>
      </c>
      <c r="B164">
        <v>8021.97416452688</v>
      </c>
      <c r="C164">
        <v>10714.60982165755</v>
      </c>
      <c r="D164">
        <v>1694.94900430036</v>
      </c>
      <c r="E164">
        <v>648.5602091172876</v>
      </c>
    </row>
    <row r="165" spans="1:5">
      <c r="A165">
        <v>163</v>
      </c>
      <c r="B165">
        <v>8021.97416452688</v>
      </c>
      <c r="C165">
        <v>10714.60982165755</v>
      </c>
      <c r="D165">
        <v>1687.00088535652</v>
      </c>
      <c r="E165">
        <v>640.6120901734406</v>
      </c>
    </row>
    <row r="166" spans="1:5">
      <c r="A166">
        <v>164</v>
      </c>
      <c r="B166">
        <v>8021.97416452688</v>
      </c>
      <c r="C166">
        <v>10714.60982165755</v>
      </c>
      <c r="D166">
        <v>1681.878476710875</v>
      </c>
      <c r="E166">
        <v>635.4896815278009</v>
      </c>
    </row>
    <row r="167" spans="1:5">
      <c r="A167">
        <v>165</v>
      </c>
      <c r="B167">
        <v>8021.97416452688</v>
      </c>
      <c r="C167">
        <v>10714.60982165755</v>
      </c>
      <c r="D167">
        <v>1675.895854543039</v>
      </c>
      <c r="E167">
        <v>629.5070593599637</v>
      </c>
    </row>
    <row r="168" spans="1:5">
      <c r="A168">
        <v>166</v>
      </c>
      <c r="B168">
        <v>8021.97416452688</v>
      </c>
      <c r="C168">
        <v>10714.60982165755</v>
      </c>
      <c r="D168">
        <v>1668.961015683491</v>
      </c>
      <c r="E168">
        <v>622.5722205004165</v>
      </c>
    </row>
    <row r="169" spans="1:5">
      <c r="A169">
        <v>167</v>
      </c>
      <c r="B169">
        <v>8021.97416452688</v>
      </c>
      <c r="C169">
        <v>10714.60982165755</v>
      </c>
      <c r="D169">
        <v>1664.882720547229</v>
      </c>
      <c r="E169">
        <v>618.4939253641516</v>
      </c>
    </row>
    <row r="170" spans="1:5">
      <c r="A170">
        <v>168</v>
      </c>
      <c r="B170">
        <v>8021.97416452688</v>
      </c>
      <c r="C170">
        <v>10714.60982165755</v>
      </c>
      <c r="D170">
        <v>1661.791472329336</v>
      </c>
      <c r="E170">
        <v>615.4026771462593</v>
      </c>
    </row>
    <row r="171" spans="1:5">
      <c r="A171">
        <v>169</v>
      </c>
      <c r="B171">
        <v>8021.97416452688</v>
      </c>
      <c r="C171">
        <v>10714.60982165755</v>
      </c>
      <c r="D171">
        <v>1661.90706391516</v>
      </c>
      <c r="E171">
        <v>615.5182687320826</v>
      </c>
    </row>
    <row r="172" spans="1:5">
      <c r="A172">
        <v>170</v>
      </c>
      <c r="B172">
        <v>8021.97416452688</v>
      </c>
      <c r="C172">
        <v>10714.60982165755</v>
      </c>
      <c r="D172">
        <v>1655.803213243388</v>
      </c>
      <c r="E172">
        <v>609.4144180603095</v>
      </c>
    </row>
    <row r="173" spans="1:5">
      <c r="A173">
        <v>171</v>
      </c>
      <c r="B173">
        <v>8021.97416452688</v>
      </c>
      <c r="C173">
        <v>10714.60982165755</v>
      </c>
      <c r="D173">
        <v>1648.146203632714</v>
      </c>
      <c r="E173">
        <v>601.7574084496368</v>
      </c>
    </row>
    <row r="174" spans="1:5">
      <c r="A174">
        <v>172</v>
      </c>
      <c r="B174">
        <v>8021.97416452688</v>
      </c>
      <c r="C174">
        <v>10714.60982165755</v>
      </c>
      <c r="D174">
        <v>1645.151257186802</v>
      </c>
      <c r="E174">
        <v>598.7624620037254</v>
      </c>
    </row>
    <row r="175" spans="1:5">
      <c r="A175">
        <v>173</v>
      </c>
      <c r="B175">
        <v>8021.97416452688</v>
      </c>
      <c r="C175">
        <v>10714.60982165755</v>
      </c>
      <c r="D175">
        <v>1642.672798190995</v>
      </c>
      <c r="E175">
        <v>596.2840030079216</v>
      </c>
    </row>
    <row r="176" spans="1:5">
      <c r="A176">
        <v>174</v>
      </c>
      <c r="B176">
        <v>8021.97416452688</v>
      </c>
      <c r="C176">
        <v>10714.60982165755</v>
      </c>
      <c r="D176">
        <v>1642.654011103379</v>
      </c>
      <c r="E176">
        <v>596.2652159203038</v>
      </c>
    </row>
    <row r="177" spans="1:5">
      <c r="A177">
        <v>175</v>
      </c>
      <c r="B177">
        <v>8021.97416452688</v>
      </c>
      <c r="C177">
        <v>10714.60982165755</v>
      </c>
      <c r="D177">
        <v>1637.022600993839</v>
      </c>
      <c r="E177">
        <v>590.6338058107607</v>
      </c>
    </row>
    <row r="178" spans="1:5">
      <c r="A178">
        <v>176</v>
      </c>
      <c r="B178">
        <v>8021.97416452688</v>
      </c>
      <c r="C178">
        <v>10714.60982165755</v>
      </c>
      <c r="D178">
        <v>1630.712877952406</v>
      </c>
      <c r="E178">
        <v>584.3240827693298</v>
      </c>
    </row>
    <row r="179" spans="1:5">
      <c r="A179">
        <v>177</v>
      </c>
      <c r="B179">
        <v>8021.97416452688</v>
      </c>
      <c r="C179">
        <v>10714.60982165755</v>
      </c>
      <c r="D179">
        <v>1625.47547226382</v>
      </c>
      <c r="E179">
        <v>579.0866770807424</v>
      </c>
    </row>
    <row r="180" spans="1:5">
      <c r="A180">
        <v>178</v>
      </c>
      <c r="B180">
        <v>8021.97416452688</v>
      </c>
      <c r="C180">
        <v>10714.60982165755</v>
      </c>
      <c r="D180">
        <v>1621.388641713641</v>
      </c>
      <c r="E180">
        <v>574.9998465305623</v>
      </c>
    </row>
    <row r="181" spans="1:5">
      <c r="A181">
        <v>179</v>
      </c>
      <c r="B181">
        <v>8021.97416452688</v>
      </c>
      <c r="C181">
        <v>10714.60982165755</v>
      </c>
      <c r="D181">
        <v>1615.437171788283</v>
      </c>
      <c r="E181">
        <v>569.0483766052033</v>
      </c>
    </row>
    <row r="182" spans="1:5">
      <c r="A182">
        <v>180</v>
      </c>
      <c r="B182">
        <v>8021.97416452688</v>
      </c>
      <c r="C182">
        <v>10714.60982165755</v>
      </c>
      <c r="D182">
        <v>1611.944543427021</v>
      </c>
      <c r="E182">
        <v>565.5557482439465</v>
      </c>
    </row>
    <row r="183" spans="1:5">
      <c r="A183">
        <v>181</v>
      </c>
      <c r="B183">
        <v>8021.97416452688</v>
      </c>
      <c r="C183">
        <v>10714.60982165755</v>
      </c>
      <c r="D183">
        <v>1605.788847934956</v>
      </c>
      <c r="E183">
        <v>559.400052751879</v>
      </c>
    </row>
    <row r="184" spans="1:5">
      <c r="A184">
        <v>182</v>
      </c>
      <c r="B184">
        <v>8021.97416452688</v>
      </c>
      <c r="C184">
        <v>10714.60982165755</v>
      </c>
      <c r="D184">
        <v>1599.737363131887</v>
      </c>
      <c r="E184">
        <v>553.3485679488089</v>
      </c>
    </row>
    <row r="185" spans="1:5">
      <c r="A185">
        <v>183</v>
      </c>
      <c r="B185">
        <v>8021.97416452688</v>
      </c>
      <c r="C185">
        <v>10714.60982165755</v>
      </c>
      <c r="D185">
        <v>1595.749502577695</v>
      </c>
      <c r="E185">
        <v>549.3607073946214</v>
      </c>
    </row>
    <row r="186" spans="1:5">
      <c r="A186">
        <v>184</v>
      </c>
      <c r="B186">
        <v>8021.97416452688</v>
      </c>
      <c r="C186">
        <v>10714.60982165755</v>
      </c>
      <c r="D186">
        <v>1591.150765147333</v>
      </c>
      <c r="E186">
        <v>544.7619699642581</v>
      </c>
    </row>
    <row r="187" spans="1:5">
      <c r="A187">
        <v>185</v>
      </c>
      <c r="B187">
        <v>8021.97416452688</v>
      </c>
      <c r="C187">
        <v>10714.60982165755</v>
      </c>
      <c r="D187">
        <v>1585.836692723201</v>
      </c>
      <c r="E187">
        <v>539.4478975401258</v>
      </c>
    </row>
    <row r="188" spans="1:5">
      <c r="A188">
        <v>186</v>
      </c>
      <c r="B188">
        <v>8021.97416452688</v>
      </c>
      <c r="C188">
        <v>10714.60982165755</v>
      </c>
      <c r="D188">
        <v>1582.713235065334</v>
      </c>
      <c r="E188">
        <v>536.3244398822566</v>
      </c>
    </row>
    <row r="189" spans="1:5">
      <c r="A189">
        <v>187</v>
      </c>
      <c r="B189">
        <v>8021.97416452688</v>
      </c>
      <c r="C189">
        <v>10714.60982165755</v>
      </c>
      <c r="D189">
        <v>1580.387319252363</v>
      </c>
      <c r="E189">
        <v>533.9985240692863</v>
      </c>
    </row>
    <row r="190" spans="1:5">
      <c r="A190">
        <v>188</v>
      </c>
      <c r="B190">
        <v>8021.97416452688</v>
      </c>
      <c r="C190">
        <v>10714.60982165755</v>
      </c>
      <c r="D190">
        <v>1577.70630764622</v>
      </c>
      <c r="E190">
        <v>531.3175124631463</v>
      </c>
    </row>
    <row r="191" spans="1:5">
      <c r="A191">
        <v>189</v>
      </c>
      <c r="B191">
        <v>8021.97416452688</v>
      </c>
      <c r="C191">
        <v>10714.60982165755</v>
      </c>
      <c r="D191">
        <v>1573.488244631566</v>
      </c>
      <c r="E191">
        <v>527.0994494484884</v>
      </c>
    </row>
    <row r="192" spans="1:5">
      <c r="A192">
        <v>190</v>
      </c>
      <c r="B192">
        <v>8021.97416452688</v>
      </c>
      <c r="C192">
        <v>10714.60982165755</v>
      </c>
      <c r="D192">
        <v>1567.729748983062</v>
      </c>
      <c r="E192">
        <v>521.3409537999867</v>
      </c>
    </row>
    <row r="193" spans="1:5">
      <c r="A193">
        <v>191</v>
      </c>
      <c r="B193">
        <v>8021.97416452688</v>
      </c>
      <c r="C193">
        <v>10714.60982165755</v>
      </c>
      <c r="D193">
        <v>1565.126787385808</v>
      </c>
      <c r="E193">
        <v>518.7379922027322</v>
      </c>
    </row>
    <row r="194" spans="1:5">
      <c r="A194">
        <v>192</v>
      </c>
      <c r="B194">
        <v>8021.97416452688</v>
      </c>
      <c r="C194">
        <v>10714.60982165755</v>
      </c>
      <c r="D194">
        <v>1562.903483853258</v>
      </c>
      <c r="E194">
        <v>516.5146886701793</v>
      </c>
    </row>
    <row r="195" spans="1:5">
      <c r="A195">
        <v>193</v>
      </c>
      <c r="B195">
        <v>8021.97416452688</v>
      </c>
      <c r="C195">
        <v>10714.60982165755</v>
      </c>
      <c r="D195">
        <v>1560.70777198617</v>
      </c>
      <c r="E195">
        <v>514.3189768030916</v>
      </c>
    </row>
    <row r="196" spans="1:5">
      <c r="A196">
        <v>194</v>
      </c>
      <c r="B196">
        <v>8021.97416452688</v>
      </c>
      <c r="C196">
        <v>10714.60982165755</v>
      </c>
      <c r="D196">
        <v>1560.617537958741</v>
      </c>
      <c r="E196">
        <v>514.2287427756618</v>
      </c>
    </row>
    <row r="197" spans="1:5">
      <c r="A197">
        <v>195</v>
      </c>
      <c r="B197">
        <v>8021.97416452688</v>
      </c>
      <c r="C197">
        <v>10714.60982165755</v>
      </c>
      <c r="D197">
        <v>1555.508913046924</v>
      </c>
      <c r="E197">
        <v>509.1201178638515</v>
      </c>
    </row>
    <row r="198" spans="1:5">
      <c r="A198">
        <v>196</v>
      </c>
      <c r="B198">
        <v>8021.97416452688</v>
      </c>
      <c r="C198">
        <v>10714.60982165755</v>
      </c>
      <c r="D198">
        <v>1551.362269294456</v>
      </c>
      <c r="E198">
        <v>504.9734741113826</v>
      </c>
    </row>
    <row r="199" spans="1:5">
      <c r="A199">
        <v>197</v>
      </c>
      <c r="B199">
        <v>8021.97416452688</v>
      </c>
      <c r="C199">
        <v>10714.60982165755</v>
      </c>
      <c r="D199">
        <v>1548.205747910838</v>
      </c>
      <c r="E199">
        <v>501.8169527277634</v>
      </c>
    </row>
    <row r="200" spans="1:5">
      <c r="A200">
        <v>198</v>
      </c>
      <c r="B200">
        <v>8021.97416452688</v>
      </c>
      <c r="C200">
        <v>10714.60982165755</v>
      </c>
      <c r="D200">
        <v>1543.6719148521</v>
      </c>
      <c r="E200">
        <v>497.2831196690234</v>
      </c>
    </row>
    <row r="201" spans="1:5">
      <c r="A201">
        <v>199</v>
      </c>
      <c r="B201">
        <v>8021.97416452688</v>
      </c>
      <c r="C201">
        <v>10714.60982165755</v>
      </c>
      <c r="D201">
        <v>1541.218191274416</v>
      </c>
      <c r="E201">
        <v>494.8293960913371</v>
      </c>
    </row>
    <row r="202" spans="1:5">
      <c r="A202">
        <v>200</v>
      </c>
      <c r="B202">
        <v>8021.97416452688</v>
      </c>
      <c r="C202">
        <v>10714.60982165755</v>
      </c>
      <c r="D202">
        <v>1536.654279551583</v>
      </c>
      <c r="E202">
        <v>490.2654843685067</v>
      </c>
    </row>
    <row r="203" spans="1:5">
      <c r="A203">
        <v>201</v>
      </c>
      <c r="B203">
        <v>8021.97416452688</v>
      </c>
      <c r="C203">
        <v>10714.60982165755</v>
      </c>
      <c r="D203">
        <v>1531.901504334911</v>
      </c>
      <c r="E203">
        <v>485.5127091518351</v>
      </c>
    </row>
    <row r="204" spans="1:5">
      <c r="A204">
        <v>202</v>
      </c>
      <c r="B204">
        <v>8021.97416452688</v>
      </c>
      <c r="C204">
        <v>10714.60982165755</v>
      </c>
      <c r="D204">
        <v>1528.68683031242</v>
      </c>
      <c r="E204">
        <v>482.2980351293428</v>
      </c>
    </row>
    <row r="205" spans="1:5">
      <c r="A205">
        <v>203</v>
      </c>
      <c r="B205">
        <v>8021.97416452688</v>
      </c>
      <c r="C205">
        <v>10714.60982165755</v>
      </c>
      <c r="D205">
        <v>1524.983847322106</v>
      </c>
      <c r="E205">
        <v>478.5950521390265</v>
      </c>
    </row>
    <row r="206" spans="1:5">
      <c r="A206">
        <v>204</v>
      </c>
      <c r="B206">
        <v>8021.97416452688</v>
      </c>
      <c r="C206">
        <v>10714.60982165755</v>
      </c>
      <c r="D206">
        <v>1520.742752434946</v>
      </c>
      <c r="E206">
        <v>474.3539572518683</v>
      </c>
    </row>
    <row r="207" spans="1:5">
      <c r="A207">
        <v>205</v>
      </c>
      <c r="B207">
        <v>8021.97416452688</v>
      </c>
      <c r="C207">
        <v>10714.60982165755</v>
      </c>
      <c r="D207">
        <v>1518.106641170082</v>
      </c>
      <c r="E207">
        <v>471.7178459870061</v>
      </c>
    </row>
    <row r="208" spans="1:5">
      <c r="A208">
        <v>206</v>
      </c>
      <c r="B208">
        <v>8021.97416452688</v>
      </c>
      <c r="C208">
        <v>10714.60982165755</v>
      </c>
      <c r="D208">
        <v>1516.016094864646</v>
      </c>
      <c r="E208">
        <v>469.6272996815682</v>
      </c>
    </row>
    <row r="209" spans="1:5">
      <c r="A209">
        <v>207</v>
      </c>
      <c r="B209">
        <v>8021.97416452688</v>
      </c>
      <c r="C209">
        <v>10714.60982165755</v>
      </c>
      <c r="D209">
        <v>1513.964655723923</v>
      </c>
      <c r="E209">
        <v>467.5758605408427</v>
      </c>
    </row>
    <row r="210" spans="1:5">
      <c r="A210">
        <v>208</v>
      </c>
      <c r="B210">
        <v>8021.97416452688</v>
      </c>
      <c r="C210">
        <v>10714.60982165755</v>
      </c>
      <c r="D210">
        <v>1510.824934012687</v>
      </c>
      <c r="E210">
        <v>464.4361388296119</v>
      </c>
    </row>
    <row r="211" spans="1:5">
      <c r="A211">
        <v>209</v>
      </c>
      <c r="B211">
        <v>8021.97416452688</v>
      </c>
      <c r="C211">
        <v>10714.60982165755</v>
      </c>
      <c r="D211">
        <v>1506.314524894543</v>
      </c>
      <c r="E211">
        <v>459.925729711469</v>
      </c>
    </row>
    <row r="212" spans="1:5">
      <c r="A212">
        <v>210</v>
      </c>
      <c r="B212">
        <v>8021.97416452688</v>
      </c>
      <c r="C212">
        <v>10714.60982165755</v>
      </c>
      <c r="D212">
        <v>1503.10873653283</v>
      </c>
      <c r="E212">
        <v>456.719941349754</v>
      </c>
    </row>
    <row r="213" spans="1:5">
      <c r="A213">
        <v>211</v>
      </c>
      <c r="B213">
        <v>8021.97416452688</v>
      </c>
      <c r="C213">
        <v>10714.60982165755</v>
      </c>
      <c r="D213">
        <v>1501.022906079299</v>
      </c>
      <c r="E213">
        <v>454.6341108962191</v>
      </c>
    </row>
    <row r="214" spans="1:5">
      <c r="A214">
        <v>212</v>
      </c>
      <c r="B214">
        <v>8021.97416452688</v>
      </c>
      <c r="C214">
        <v>10714.60982165755</v>
      </c>
      <c r="D214">
        <v>1499.179184740068</v>
      </c>
      <c r="E214">
        <v>452.7903895569905</v>
      </c>
    </row>
    <row r="215" spans="1:5">
      <c r="A215">
        <v>213</v>
      </c>
      <c r="B215">
        <v>8021.97416452688</v>
      </c>
      <c r="C215">
        <v>10714.60982165755</v>
      </c>
      <c r="D215">
        <v>1497.727386449952</v>
      </c>
      <c r="E215">
        <v>451.3385912668792</v>
      </c>
    </row>
    <row r="216" spans="1:5">
      <c r="A216">
        <v>214</v>
      </c>
      <c r="B216">
        <v>8021.97416452688</v>
      </c>
      <c r="C216">
        <v>10714.60982165755</v>
      </c>
      <c r="D216">
        <v>1497.637848415316</v>
      </c>
      <c r="E216">
        <v>451.2490532322382</v>
      </c>
    </row>
    <row r="217" spans="1:5">
      <c r="A217">
        <v>215</v>
      </c>
      <c r="B217">
        <v>8021.97416452688</v>
      </c>
      <c r="C217">
        <v>10714.60982165755</v>
      </c>
      <c r="D217">
        <v>1493.668086755434</v>
      </c>
      <c r="E217">
        <v>447.2792915723572</v>
      </c>
    </row>
    <row r="218" spans="1:5">
      <c r="A218">
        <v>216</v>
      </c>
      <c r="B218">
        <v>8021.97416452688</v>
      </c>
      <c r="C218">
        <v>10714.60982165755</v>
      </c>
      <c r="D218">
        <v>1491.354561883989</v>
      </c>
      <c r="E218">
        <v>444.9657667009105</v>
      </c>
    </row>
    <row r="219" spans="1:5">
      <c r="A219">
        <v>217</v>
      </c>
      <c r="B219">
        <v>8021.97416452688</v>
      </c>
      <c r="C219">
        <v>10714.60982165755</v>
      </c>
      <c r="D219">
        <v>1487.970814756066</v>
      </c>
      <c r="E219">
        <v>441.5820195729909</v>
      </c>
    </row>
    <row r="220" spans="1:5">
      <c r="A220">
        <v>218</v>
      </c>
      <c r="B220">
        <v>8021.97416452688</v>
      </c>
      <c r="C220">
        <v>10714.60982165755</v>
      </c>
      <c r="D220">
        <v>1485.878820235027</v>
      </c>
      <c r="E220">
        <v>439.4900250519558</v>
      </c>
    </row>
    <row r="221" spans="1:5">
      <c r="A221">
        <v>219</v>
      </c>
      <c r="B221">
        <v>8021.97416452688</v>
      </c>
      <c r="C221">
        <v>10714.60982165755</v>
      </c>
      <c r="D221">
        <v>1482.141528448088</v>
      </c>
      <c r="E221">
        <v>435.752733265011</v>
      </c>
    </row>
    <row r="222" spans="1:5">
      <c r="A222">
        <v>220</v>
      </c>
      <c r="B222">
        <v>8021.97416452688</v>
      </c>
      <c r="C222">
        <v>10714.60982165755</v>
      </c>
      <c r="D222">
        <v>1478.492771623643</v>
      </c>
      <c r="E222">
        <v>432.1039764405656</v>
      </c>
    </row>
    <row r="223" spans="1:5">
      <c r="A223">
        <v>221</v>
      </c>
      <c r="B223">
        <v>8021.97416452688</v>
      </c>
      <c r="C223">
        <v>10714.60982165755</v>
      </c>
      <c r="D223">
        <v>1475.908139303665</v>
      </c>
      <c r="E223">
        <v>429.5193441205855</v>
      </c>
    </row>
    <row r="224" spans="1:5">
      <c r="A224">
        <v>222</v>
      </c>
      <c r="B224">
        <v>8021.97416452688</v>
      </c>
      <c r="C224">
        <v>10714.60982165755</v>
      </c>
      <c r="D224">
        <v>1472.984365818865</v>
      </c>
      <c r="E224">
        <v>426.5955706357885</v>
      </c>
    </row>
    <row r="225" spans="1:5">
      <c r="A225">
        <v>223</v>
      </c>
      <c r="B225">
        <v>8021.97416452688</v>
      </c>
      <c r="C225">
        <v>10714.60982165755</v>
      </c>
      <c r="D225">
        <v>1469.573356815012</v>
      </c>
      <c r="E225">
        <v>423.184561631935</v>
      </c>
    </row>
    <row r="226" spans="1:5">
      <c r="A226">
        <v>224</v>
      </c>
      <c r="B226">
        <v>8021.97416452688</v>
      </c>
      <c r="C226">
        <v>10714.60982165755</v>
      </c>
      <c r="D226">
        <v>1467.491820269868</v>
      </c>
      <c r="E226">
        <v>421.1030250867921</v>
      </c>
    </row>
    <row r="227" spans="1:5">
      <c r="A227">
        <v>225</v>
      </c>
      <c r="B227">
        <v>8021.97416452688</v>
      </c>
      <c r="C227">
        <v>10714.60982165755</v>
      </c>
      <c r="D227">
        <v>1466.070571766669</v>
      </c>
      <c r="E227">
        <v>419.6817765835907</v>
      </c>
    </row>
    <row r="228" spans="1:5">
      <c r="A228">
        <v>226</v>
      </c>
      <c r="B228">
        <v>8021.97416452688</v>
      </c>
      <c r="C228">
        <v>10714.60982165755</v>
      </c>
      <c r="D228">
        <v>1464.3325084499</v>
      </c>
      <c r="E228">
        <v>417.9437132668214</v>
      </c>
    </row>
    <row r="229" spans="1:5">
      <c r="A229">
        <v>227</v>
      </c>
      <c r="B229">
        <v>8021.97416452688</v>
      </c>
      <c r="C229">
        <v>10714.60982165755</v>
      </c>
      <c r="D229">
        <v>1461.600037830397</v>
      </c>
      <c r="E229">
        <v>415.2112426473219</v>
      </c>
    </row>
    <row r="230" spans="1:5">
      <c r="A230">
        <v>228</v>
      </c>
      <c r="B230">
        <v>8021.97416452688</v>
      </c>
      <c r="C230">
        <v>10714.60982165755</v>
      </c>
      <c r="D230">
        <v>1458.002594096838</v>
      </c>
      <c r="E230">
        <v>411.6137989137633</v>
      </c>
    </row>
    <row r="231" spans="1:5">
      <c r="A231">
        <v>229</v>
      </c>
      <c r="B231">
        <v>8021.97416452688</v>
      </c>
      <c r="C231">
        <v>10714.60982165755</v>
      </c>
      <c r="D231">
        <v>1455.499550211908</v>
      </c>
      <c r="E231">
        <v>409.1107550288319</v>
      </c>
    </row>
    <row r="232" spans="1:5">
      <c r="A232">
        <v>230</v>
      </c>
      <c r="B232">
        <v>8021.97416452688</v>
      </c>
      <c r="C232">
        <v>10714.60982165755</v>
      </c>
      <c r="D232">
        <v>1453.232268812639</v>
      </c>
      <c r="E232">
        <v>406.8434736295663</v>
      </c>
    </row>
    <row r="233" spans="1:5">
      <c r="A233">
        <v>231</v>
      </c>
      <c r="B233">
        <v>8021.97416452688</v>
      </c>
      <c r="C233">
        <v>10714.60982165755</v>
      </c>
      <c r="D233">
        <v>1451.490567402919</v>
      </c>
      <c r="E233">
        <v>405.1017722198405</v>
      </c>
    </row>
    <row r="234" spans="1:5">
      <c r="A234">
        <v>232</v>
      </c>
      <c r="B234">
        <v>8021.97416452688</v>
      </c>
      <c r="C234">
        <v>10714.60982165755</v>
      </c>
      <c r="D234">
        <v>1449.98759640609</v>
      </c>
      <c r="E234">
        <v>403.5988012230141</v>
      </c>
    </row>
    <row r="235" spans="1:5">
      <c r="A235">
        <v>233</v>
      </c>
      <c r="B235">
        <v>8021.97416452688</v>
      </c>
      <c r="C235">
        <v>10714.60982165755</v>
      </c>
      <c r="D235">
        <v>1448.479137729661</v>
      </c>
      <c r="E235">
        <v>402.0903425465876</v>
      </c>
    </row>
    <row r="236" spans="1:5">
      <c r="A236">
        <v>234</v>
      </c>
      <c r="B236">
        <v>8021.97416452688</v>
      </c>
      <c r="C236">
        <v>10714.60982165755</v>
      </c>
      <c r="D236">
        <v>1448.513235283355</v>
      </c>
      <c r="E236">
        <v>402.1244401002731</v>
      </c>
    </row>
    <row r="237" spans="1:5">
      <c r="A237">
        <v>235</v>
      </c>
      <c r="B237">
        <v>8021.97416452688</v>
      </c>
      <c r="C237">
        <v>10714.60982165755</v>
      </c>
      <c r="D237">
        <v>1445.466628690297</v>
      </c>
      <c r="E237">
        <v>399.0778335072184</v>
      </c>
    </row>
    <row r="238" spans="1:5">
      <c r="A238">
        <v>236</v>
      </c>
      <c r="B238">
        <v>8021.97416452688</v>
      </c>
      <c r="C238">
        <v>10714.60982165755</v>
      </c>
      <c r="D238">
        <v>1442.684111942167</v>
      </c>
      <c r="E238">
        <v>396.2953167590901</v>
      </c>
    </row>
    <row r="239" spans="1:5">
      <c r="A239">
        <v>237</v>
      </c>
      <c r="B239">
        <v>8021.97416452688</v>
      </c>
      <c r="C239">
        <v>10714.60982165755</v>
      </c>
      <c r="D239">
        <v>1441.389773295653</v>
      </c>
      <c r="E239">
        <v>395.0009781125756</v>
      </c>
    </row>
    <row r="240" spans="1:5">
      <c r="A240">
        <v>238</v>
      </c>
      <c r="B240">
        <v>8021.97416452688</v>
      </c>
      <c r="C240">
        <v>10714.60982165755</v>
      </c>
      <c r="D240">
        <v>1438.753585876791</v>
      </c>
      <c r="E240">
        <v>392.3647906937132</v>
      </c>
    </row>
    <row r="241" spans="1:5">
      <c r="A241">
        <v>239</v>
      </c>
      <c r="B241">
        <v>8021.97416452688</v>
      </c>
      <c r="C241">
        <v>10714.60982165755</v>
      </c>
      <c r="D241">
        <v>1435.701012302966</v>
      </c>
      <c r="E241">
        <v>389.3122171198934</v>
      </c>
    </row>
    <row r="242" spans="1:5">
      <c r="A242">
        <v>240</v>
      </c>
      <c r="B242">
        <v>8021.97416452688</v>
      </c>
      <c r="C242">
        <v>10714.60982165755</v>
      </c>
      <c r="D242">
        <v>1433.621637088836</v>
      </c>
      <c r="E242">
        <v>387.2328419057582</v>
      </c>
    </row>
    <row r="243" spans="1:5">
      <c r="A243">
        <v>241</v>
      </c>
      <c r="B243">
        <v>8021.97416452688</v>
      </c>
      <c r="C243">
        <v>10714.60982165755</v>
      </c>
      <c r="D243">
        <v>1431.213281105783</v>
      </c>
      <c r="E243">
        <v>384.8244859227079</v>
      </c>
    </row>
    <row r="244" spans="1:5">
      <c r="A244">
        <v>242</v>
      </c>
      <c r="B244">
        <v>8021.97416452688</v>
      </c>
      <c r="C244">
        <v>10714.60982165755</v>
      </c>
      <c r="D244">
        <v>1428.449855348113</v>
      </c>
      <c r="E244">
        <v>382.0610601650363</v>
      </c>
    </row>
    <row r="245" spans="1:5">
      <c r="A245">
        <v>243</v>
      </c>
      <c r="B245">
        <v>8021.97416452688</v>
      </c>
      <c r="C245">
        <v>10714.60982165755</v>
      </c>
      <c r="D245">
        <v>1426.658668730176</v>
      </c>
      <c r="E245">
        <v>380.2698735470988</v>
      </c>
    </row>
    <row r="246" spans="1:5">
      <c r="A246">
        <v>244</v>
      </c>
      <c r="B246">
        <v>8021.97416452688</v>
      </c>
      <c r="C246">
        <v>10714.60982165755</v>
      </c>
      <c r="D246">
        <v>1425.149427053241</v>
      </c>
      <c r="E246">
        <v>378.7606318701652</v>
      </c>
    </row>
    <row r="247" spans="1:5">
      <c r="A247">
        <v>245</v>
      </c>
      <c r="B247">
        <v>8021.97416452688</v>
      </c>
      <c r="C247">
        <v>10714.60982165755</v>
      </c>
      <c r="D247">
        <v>1423.853756261827</v>
      </c>
      <c r="E247">
        <v>377.4649610787507</v>
      </c>
    </row>
    <row r="248" spans="1:5">
      <c r="A248">
        <v>246</v>
      </c>
      <c r="B248">
        <v>8021.97416452688</v>
      </c>
      <c r="C248">
        <v>10714.60982165755</v>
      </c>
      <c r="D248">
        <v>1421.993476962844</v>
      </c>
      <c r="E248">
        <v>375.6046817797654</v>
      </c>
    </row>
    <row r="249" spans="1:5">
      <c r="A249">
        <v>247</v>
      </c>
      <c r="B249">
        <v>8021.97416452688</v>
      </c>
      <c r="C249">
        <v>10714.60982165755</v>
      </c>
      <c r="D249">
        <v>1419.07789223245</v>
      </c>
      <c r="E249">
        <v>372.6890970493728</v>
      </c>
    </row>
    <row r="250" spans="1:5">
      <c r="A250">
        <v>248</v>
      </c>
      <c r="B250">
        <v>8021.97416452688</v>
      </c>
      <c r="C250">
        <v>10714.60982165755</v>
      </c>
      <c r="D250">
        <v>1417.651197419514</v>
      </c>
      <c r="E250">
        <v>371.2624022364392</v>
      </c>
    </row>
    <row r="251" spans="1:5">
      <c r="A251">
        <v>249</v>
      </c>
      <c r="B251">
        <v>8021.97416452688</v>
      </c>
      <c r="C251">
        <v>10714.60982165755</v>
      </c>
      <c r="D251">
        <v>1415.887946570328</v>
      </c>
      <c r="E251">
        <v>369.4991513872518</v>
      </c>
    </row>
    <row r="252" spans="1:5">
      <c r="A252">
        <v>250</v>
      </c>
      <c r="B252">
        <v>8021.97416452688</v>
      </c>
      <c r="C252">
        <v>10714.60982165755</v>
      </c>
      <c r="D252">
        <v>1413.497845476717</v>
      </c>
      <c r="E252">
        <v>367.1090502936411</v>
      </c>
    </row>
    <row r="253" spans="1:5">
      <c r="A253">
        <v>251</v>
      </c>
      <c r="B253">
        <v>8021.97416452688</v>
      </c>
      <c r="C253">
        <v>10714.60982165755</v>
      </c>
      <c r="D253">
        <v>1411.979776269196</v>
      </c>
      <c r="E253">
        <v>365.5909810861192</v>
      </c>
    </row>
    <row r="254" spans="1:5">
      <c r="A254">
        <v>252</v>
      </c>
      <c r="B254">
        <v>8021.97416452688</v>
      </c>
      <c r="C254">
        <v>10714.60982165755</v>
      </c>
      <c r="D254">
        <v>1410.721989137527</v>
      </c>
      <c r="E254">
        <v>364.3331939544532</v>
      </c>
    </row>
    <row r="255" spans="1:5">
      <c r="A255">
        <v>253</v>
      </c>
      <c r="B255">
        <v>8021.97416452688</v>
      </c>
      <c r="C255">
        <v>10714.60982165755</v>
      </c>
      <c r="D255">
        <v>1409.87444726635</v>
      </c>
      <c r="E255">
        <v>363.485652083273</v>
      </c>
    </row>
    <row r="256" spans="1:5">
      <c r="A256">
        <v>254</v>
      </c>
      <c r="B256">
        <v>8021.97416452688</v>
      </c>
      <c r="C256">
        <v>10714.60982165755</v>
      </c>
      <c r="D256">
        <v>1407.692793781729</v>
      </c>
      <c r="E256">
        <v>361.3039985986547</v>
      </c>
    </row>
    <row r="257" spans="1:5">
      <c r="A257">
        <v>255</v>
      </c>
      <c r="B257">
        <v>8021.97416452688</v>
      </c>
      <c r="C257">
        <v>10714.60982165755</v>
      </c>
      <c r="D257">
        <v>1405.680101049823</v>
      </c>
      <c r="E257">
        <v>359.2913058667461</v>
      </c>
    </row>
    <row r="258" spans="1:5">
      <c r="A258">
        <v>256</v>
      </c>
      <c r="B258">
        <v>8021.97416452688</v>
      </c>
      <c r="C258">
        <v>10714.60982165755</v>
      </c>
      <c r="D258">
        <v>1404.321689702033</v>
      </c>
      <c r="E258">
        <v>357.9328945189537</v>
      </c>
    </row>
    <row r="259" spans="1:5">
      <c r="A259">
        <v>257</v>
      </c>
      <c r="B259">
        <v>8021.97416452688</v>
      </c>
      <c r="C259">
        <v>10714.60982165755</v>
      </c>
      <c r="D259">
        <v>1401.892924125445</v>
      </c>
      <c r="E259">
        <v>355.5041289423653</v>
      </c>
    </row>
    <row r="260" spans="1:5">
      <c r="A260">
        <v>258</v>
      </c>
      <c r="B260">
        <v>8021.97416452688</v>
      </c>
      <c r="C260">
        <v>10714.60982165755</v>
      </c>
      <c r="D260">
        <v>1399.677187144648</v>
      </c>
      <c r="E260">
        <v>353.2883919615701</v>
      </c>
    </row>
    <row r="261" spans="1:5">
      <c r="A261">
        <v>259</v>
      </c>
      <c r="B261">
        <v>8021.97416452688</v>
      </c>
      <c r="C261">
        <v>10714.60982165755</v>
      </c>
      <c r="D261">
        <v>1398.080172689995</v>
      </c>
      <c r="E261">
        <v>351.6913775069183</v>
      </c>
    </row>
    <row r="262" spans="1:5">
      <c r="A262">
        <v>260</v>
      </c>
      <c r="B262">
        <v>8021.97416452688</v>
      </c>
      <c r="C262">
        <v>10714.60982165755</v>
      </c>
      <c r="D262">
        <v>1396.298117149812</v>
      </c>
      <c r="E262">
        <v>349.9093219667359</v>
      </c>
    </row>
    <row r="263" spans="1:5">
      <c r="A263">
        <v>261</v>
      </c>
      <c r="B263">
        <v>8021.97416452688</v>
      </c>
      <c r="C263">
        <v>10714.60982165755</v>
      </c>
      <c r="D263">
        <v>1394.122724070112</v>
      </c>
      <c r="E263">
        <v>347.7339288870353</v>
      </c>
    </row>
    <row r="264" spans="1:5">
      <c r="A264">
        <v>262</v>
      </c>
      <c r="B264">
        <v>8021.97416452688</v>
      </c>
      <c r="C264">
        <v>10714.60982165755</v>
      </c>
      <c r="D264">
        <v>1392.830907734838</v>
      </c>
      <c r="E264">
        <v>346.4421125517619</v>
      </c>
    </row>
    <row r="265" spans="1:5">
      <c r="A265">
        <v>263</v>
      </c>
      <c r="B265">
        <v>8021.97416452688</v>
      </c>
      <c r="C265">
        <v>10714.60982165755</v>
      </c>
      <c r="D265">
        <v>1392.108537930192</v>
      </c>
      <c r="E265">
        <v>345.7197427471178</v>
      </c>
    </row>
    <row r="266" spans="1:5">
      <c r="A266">
        <v>264</v>
      </c>
      <c r="B266">
        <v>8021.97416452688</v>
      </c>
      <c r="C266">
        <v>10714.60982165755</v>
      </c>
      <c r="D266">
        <v>1391.057830674716</v>
      </c>
      <c r="E266">
        <v>344.6690354916391</v>
      </c>
    </row>
    <row r="267" spans="1:5">
      <c r="A267">
        <v>265</v>
      </c>
      <c r="B267">
        <v>8021.97416452688</v>
      </c>
      <c r="C267">
        <v>10714.60982165755</v>
      </c>
      <c r="D267">
        <v>1389.290142548795</v>
      </c>
      <c r="E267">
        <v>342.9013473657205</v>
      </c>
    </row>
    <row r="268" spans="1:5">
      <c r="A268">
        <v>266</v>
      </c>
      <c r="B268">
        <v>8021.97416452688</v>
      </c>
      <c r="C268">
        <v>10714.60982165755</v>
      </c>
      <c r="D268">
        <v>1386.946927511989</v>
      </c>
      <c r="E268">
        <v>340.5581323289118</v>
      </c>
    </row>
    <row r="269" spans="1:5">
      <c r="A269">
        <v>267</v>
      </c>
      <c r="B269">
        <v>8021.97416452688</v>
      </c>
      <c r="C269">
        <v>10714.60982165755</v>
      </c>
      <c r="D269">
        <v>1385.854014753605</v>
      </c>
      <c r="E269">
        <v>339.4652195705281</v>
      </c>
    </row>
    <row r="270" spans="1:5">
      <c r="A270">
        <v>268</v>
      </c>
      <c r="B270">
        <v>8021.97416452688</v>
      </c>
      <c r="C270">
        <v>10714.60982165755</v>
      </c>
      <c r="D270">
        <v>1385.910099969256</v>
      </c>
      <c r="E270">
        <v>339.5213047861842</v>
      </c>
    </row>
    <row r="271" spans="1:5">
      <c r="A271">
        <v>269</v>
      </c>
      <c r="B271">
        <v>8021.97416452688</v>
      </c>
      <c r="C271">
        <v>10714.60982165755</v>
      </c>
      <c r="D271">
        <v>1383.752707528111</v>
      </c>
      <c r="E271">
        <v>337.363912345037</v>
      </c>
    </row>
    <row r="272" spans="1:5">
      <c r="A272">
        <v>270</v>
      </c>
      <c r="B272">
        <v>8021.97416452688</v>
      </c>
      <c r="C272">
        <v>10714.60982165755</v>
      </c>
      <c r="D272">
        <v>1382.219698289348</v>
      </c>
      <c r="E272">
        <v>335.8309031062723</v>
      </c>
    </row>
    <row r="273" spans="1:5">
      <c r="A273">
        <v>271</v>
      </c>
      <c r="B273">
        <v>8021.97416452688</v>
      </c>
      <c r="C273">
        <v>10714.60982165755</v>
      </c>
      <c r="D273">
        <v>1380.977304232254</v>
      </c>
      <c r="E273">
        <v>334.5885090491781</v>
      </c>
    </row>
    <row r="274" spans="1:5">
      <c r="A274">
        <v>272</v>
      </c>
      <c r="B274">
        <v>8021.97416452688</v>
      </c>
      <c r="C274">
        <v>10714.60982165755</v>
      </c>
      <c r="D274">
        <v>1379.909881520602</v>
      </c>
      <c r="E274">
        <v>333.5210863375282</v>
      </c>
    </row>
    <row r="275" spans="1:5">
      <c r="A275">
        <v>273</v>
      </c>
      <c r="B275">
        <v>8021.97416452688</v>
      </c>
      <c r="C275">
        <v>10714.60982165755</v>
      </c>
      <c r="D275">
        <v>1378.728775387709</v>
      </c>
      <c r="E275">
        <v>332.3399802046304</v>
      </c>
    </row>
    <row r="276" spans="1:5">
      <c r="A276">
        <v>274</v>
      </c>
      <c r="B276">
        <v>8021.97416452688</v>
      </c>
      <c r="C276">
        <v>10714.60982165755</v>
      </c>
      <c r="D276">
        <v>1376.961031277405</v>
      </c>
      <c r="E276">
        <v>330.5722360943301</v>
      </c>
    </row>
    <row r="277" spans="1:5">
      <c r="A277">
        <v>275</v>
      </c>
      <c r="B277">
        <v>8021.97416452688</v>
      </c>
      <c r="C277">
        <v>10714.60982165755</v>
      </c>
      <c r="D277">
        <v>1375.334841120521</v>
      </c>
      <c r="E277">
        <v>328.9460459374417</v>
      </c>
    </row>
    <row r="278" spans="1:5">
      <c r="A278">
        <v>276</v>
      </c>
      <c r="B278">
        <v>8021.97416452688</v>
      </c>
      <c r="C278">
        <v>10714.60982165755</v>
      </c>
      <c r="D278">
        <v>1373.817999262806</v>
      </c>
      <c r="E278">
        <v>327.4292040797293</v>
      </c>
    </row>
    <row r="279" spans="1:5">
      <c r="A279">
        <v>277</v>
      </c>
      <c r="B279">
        <v>8021.97416452688</v>
      </c>
      <c r="C279">
        <v>10714.60982165755</v>
      </c>
      <c r="D279">
        <v>1371.756592357993</v>
      </c>
      <c r="E279">
        <v>325.3677971749127</v>
      </c>
    </row>
    <row r="280" spans="1:5">
      <c r="A280">
        <v>278</v>
      </c>
      <c r="B280">
        <v>8021.97416452688</v>
      </c>
      <c r="C280">
        <v>10714.60982165755</v>
      </c>
      <c r="D280">
        <v>1370.426490477435</v>
      </c>
      <c r="E280">
        <v>324.0376952943604</v>
      </c>
    </row>
    <row r="281" spans="1:5">
      <c r="A281">
        <v>279</v>
      </c>
      <c r="B281">
        <v>8021.97416452688</v>
      </c>
      <c r="C281">
        <v>10714.60982165755</v>
      </c>
      <c r="D281">
        <v>1368.866376730919</v>
      </c>
      <c r="E281">
        <v>322.477581547843</v>
      </c>
    </row>
    <row r="282" spans="1:5">
      <c r="A282">
        <v>280</v>
      </c>
      <c r="B282">
        <v>8021.97416452688</v>
      </c>
      <c r="C282">
        <v>10714.60982165755</v>
      </c>
      <c r="D282">
        <v>1367.069735836464</v>
      </c>
      <c r="E282">
        <v>320.6809406533869</v>
      </c>
    </row>
    <row r="283" spans="1:5">
      <c r="A283">
        <v>281</v>
      </c>
      <c r="B283">
        <v>8021.97416452688</v>
      </c>
      <c r="C283">
        <v>10714.60982165755</v>
      </c>
      <c r="D283">
        <v>1365.903999697457</v>
      </c>
      <c r="E283">
        <v>319.5152045143834</v>
      </c>
    </row>
    <row r="284" spans="1:5">
      <c r="A284">
        <v>282</v>
      </c>
      <c r="B284">
        <v>8021.97416452688</v>
      </c>
      <c r="C284">
        <v>10714.60982165755</v>
      </c>
      <c r="D284">
        <v>1364.790381974213</v>
      </c>
      <c r="E284">
        <v>318.4015867911336</v>
      </c>
    </row>
    <row r="285" spans="1:5">
      <c r="A285">
        <v>283</v>
      </c>
      <c r="B285">
        <v>8021.97416452688</v>
      </c>
      <c r="C285">
        <v>10714.60982165755</v>
      </c>
      <c r="D285">
        <v>1364.729456429954</v>
      </c>
      <c r="E285">
        <v>318.3406612468767</v>
      </c>
    </row>
    <row r="286" spans="1:5">
      <c r="A286">
        <v>284</v>
      </c>
      <c r="B286">
        <v>8021.97416452688</v>
      </c>
      <c r="C286">
        <v>10714.60982165755</v>
      </c>
      <c r="D286">
        <v>1363.682962132681</v>
      </c>
      <c r="E286">
        <v>317.2941669496051</v>
      </c>
    </row>
    <row r="287" spans="1:5">
      <c r="A287">
        <v>285</v>
      </c>
      <c r="B287">
        <v>8021.97416452688</v>
      </c>
      <c r="C287">
        <v>10714.60982165755</v>
      </c>
      <c r="D287">
        <v>1361.750455688689</v>
      </c>
      <c r="E287">
        <v>315.3616605056166</v>
      </c>
    </row>
    <row r="288" spans="1:5">
      <c r="A288">
        <v>286</v>
      </c>
      <c r="B288">
        <v>8021.97416452688</v>
      </c>
      <c r="C288">
        <v>10714.60982165755</v>
      </c>
      <c r="D288">
        <v>1360.993501592549</v>
      </c>
      <c r="E288">
        <v>314.6047064094712</v>
      </c>
    </row>
    <row r="289" spans="1:5">
      <c r="A289">
        <v>287</v>
      </c>
      <c r="B289">
        <v>8021.97416452688</v>
      </c>
      <c r="C289">
        <v>10714.60982165755</v>
      </c>
      <c r="D289">
        <v>1361.078289421016</v>
      </c>
      <c r="E289">
        <v>314.6894942379344</v>
      </c>
    </row>
    <row r="290" spans="1:5">
      <c r="A290">
        <v>288</v>
      </c>
      <c r="B290">
        <v>8021.97416452688</v>
      </c>
      <c r="C290">
        <v>10714.60982165755</v>
      </c>
      <c r="D290">
        <v>1359.910761264846</v>
      </c>
      <c r="E290">
        <v>313.5219660817647</v>
      </c>
    </row>
    <row r="291" spans="1:5">
      <c r="A291">
        <v>289</v>
      </c>
      <c r="B291">
        <v>8021.97416452688</v>
      </c>
      <c r="C291">
        <v>10714.60982165755</v>
      </c>
      <c r="D291">
        <v>1358.107999033669</v>
      </c>
      <c r="E291">
        <v>311.7192038505906</v>
      </c>
    </row>
    <row r="292" spans="1:5">
      <c r="A292">
        <v>290</v>
      </c>
      <c r="B292">
        <v>8021.97416452688</v>
      </c>
      <c r="C292">
        <v>10714.60982165755</v>
      </c>
      <c r="D292">
        <v>1356.986820957755</v>
      </c>
      <c r="E292">
        <v>310.5980257746787</v>
      </c>
    </row>
    <row r="293" spans="1:5">
      <c r="A293">
        <v>291</v>
      </c>
      <c r="B293">
        <v>8021.97416452688</v>
      </c>
      <c r="C293">
        <v>10714.60982165755</v>
      </c>
      <c r="D293">
        <v>1356.106546559002</v>
      </c>
      <c r="E293">
        <v>309.7177513759249</v>
      </c>
    </row>
    <row r="294" spans="1:5">
      <c r="A294">
        <v>292</v>
      </c>
      <c r="B294">
        <v>8021.97416452688</v>
      </c>
      <c r="C294">
        <v>10714.60982165755</v>
      </c>
      <c r="D294">
        <v>1355.689416768123</v>
      </c>
      <c r="E294">
        <v>309.3006215850451</v>
      </c>
    </row>
    <row r="295" spans="1:5">
      <c r="A295">
        <v>293</v>
      </c>
      <c r="B295">
        <v>8021.97416452688</v>
      </c>
      <c r="C295">
        <v>10714.60982165755</v>
      </c>
      <c r="D295">
        <v>1354.261271897043</v>
      </c>
      <c r="E295">
        <v>307.8724767139661</v>
      </c>
    </row>
    <row r="296" spans="1:5">
      <c r="A296">
        <v>294</v>
      </c>
      <c r="B296">
        <v>8021.97416452688</v>
      </c>
      <c r="C296">
        <v>10714.60982165755</v>
      </c>
      <c r="D296">
        <v>1352.81782273464</v>
      </c>
      <c r="E296">
        <v>306.4290275515627</v>
      </c>
    </row>
    <row r="297" spans="1:5">
      <c r="A297">
        <v>295</v>
      </c>
      <c r="B297">
        <v>8021.97416452688</v>
      </c>
      <c r="C297">
        <v>10714.60982165755</v>
      </c>
      <c r="D297">
        <v>1351.067334532381</v>
      </c>
      <c r="E297">
        <v>304.6785393493033</v>
      </c>
    </row>
    <row r="298" spans="1:5">
      <c r="A298">
        <v>296</v>
      </c>
      <c r="B298">
        <v>8021.97416452688</v>
      </c>
      <c r="C298">
        <v>10714.60982165755</v>
      </c>
      <c r="D298">
        <v>1349.72643970231</v>
      </c>
      <c r="E298">
        <v>303.3376445192318</v>
      </c>
    </row>
    <row r="299" spans="1:5">
      <c r="A299">
        <v>297</v>
      </c>
      <c r="B299">
        <v>8021.97416452688</v>
      </c>
      <c r="C299">
        <v>10714.60982165755</v>
      </c>
      <c r="D299">
        <v>1348.71776772263</v>
      </c>
      <c r="E299">
        <v>302.3289725395511</v>
      </c>
    </row>
    <row r="300" spans="1:5">
      <c r="A300">
        <v>298</v>
      </c>
      <c r="B300">
        <v>8021.97416452688</v>
      </c>
      <c r="C300">
        <v>10714.60982165755</v>
      </c>
      <c r="D300">
        <v>1347.653723294773</v>
      </c>
      <c r="E300">
        <v>301.2649281116949</v>
      </c>
    </row>
    <row r="301" spans="1:5">
      <c r="A301">
        <v>299</v>
      </c>
      <c r="B301">
        <v>8021.97416452688</v>
      </c>
      <c r="C301">
        <v>10714.60982165755</v>
      </c>
      <c r="D301">
        <v>1346.297791964844</v>
      </c>
      <c r="E301">
        <v>299.9089967817666</v>
      </c>
    </row>
    <row r="302" spans="1:5">
      <c r="A302">
        <v>300</v>
      </c>
      <c r="B302">
        <v>8021.97416452688</v>
      </c>
      <c r="C302">
        <v>10714.60982165755</v>
      </c>
      <c r="D302">
        <v>1345.568480081589</v>
      </c>
      <c r="E302">
        <v>299.1796848985148</v>
      </c>
    </row>
    <row r="303" spans="1:5">
      <c r="A303">
        <v>301</v>
      </c>
      <c r="B303">
        <v>8021.97416452688</v>
      </c>
      <c r="C303">
        <v>10714.60982165755</v>
      </c>
      <c r="D303">
        <v>1345.386321874841</v>
      </c>
      <c r="E303">
        <v>298.9975266917684</v>
      </c>
    </row>
    <row r="304" spans="1:5">
      <c r="A304">
        <v>302</v>
      </c>
      <c r="B304">
        <v>8021.97416452688</v>
      </c>
      <c r="C304">
        <v>10714.60982165755</v>
      </c>
      <c r="D304">
        <v>1345.459022029528</v>
      </c>
      <c r="E304">
        <v>299.0702268464498</v>
      </c>
    </row>
    <row r="305" spans="1:5">
      <c r="A305">
        <v>303</v>
      </c>
      <c r="B305">
        <v>8021.97416452688</v>
      </c>
      <c r="C305">
        <v>10714.60982165755</v>
      </c>
      <c r="D305">
        <v>1344.119100163092</v>
      </c>
      <c r="E305">
        <v>297.7303049800143</v>
      </c>
    </row>
    <row r="306" spans="1:5">
      <c r="A306">
        <v>304</v>
      </c>
      <c r="B306">
        <v>8021.97416452688</v>
      </c>
      <c r="C306">
        <v>10714.60982165755</v>
      </c>
      <c r="D306">
        <v>1342.65431705246</v>
      </c>
      <c r="E306">
        <v>296.2655218693846</v>
      </c>
    </row>
    <row r="307" spans="1:5">
      <c r="A307">
        <v>305</v>
      </c>
      <c r="B307">
        <v>8021.97416452688</v>
      </c>
      <c r="C307">
        <v>10714.60982165755</v>
      </c>
      <c r="D307">
        <v>1341.654426039848</v>
      </c>
      <c r="E307">
        <v>295.2656308567713</v>
      </c>
    </row>
    <row r="308" spans="1:5">
      <c r="A308">
        <v>306</v>
      </c>
      <c r="B308">
        <v>8021.97416452688</v>
      </c>
      <c r="C308">
        <v>10714.60982165755</v>
      </c>
      <c r="D308">
        <v>1341.203138160489</v>
      </c>
      <c r="E308">
        <v>294.8143429774134</v>
      </c>
    </row>
    <row r="309" spans="1:5">
      <c r="A309">
        <v>307</v>
      </c>
      <c r="B309">
        <v>8021.97416452688</v>
      </c>
      <c r="C309">
        <v>10714.60982165755</v>
      </c>
      <c r="D309">
        <v>1340.83687998684</v>
      </c>
      <c r="E309">
        <v>294.4480848037621</v>
      </c>
    </row>
    <row r="310" spans="1:5">
      <c r="A310">
        <v>308</v>
      </c>
      <c r="B310">
        <v>8021.97416452688</v>
      </c>
      <c r="C310">
        <v>10714.60982165755</v>
      </c>
      <c r="D310">
        <v>1339.772157110055</v>
      </c>
      <c r="E310">
        <v>293.3833619269802</v>
      </c>
    </row>
    <row r="311" spans="1:5">
      <c r="A311">
        <v>309</v>
      </c>
      <c r="B311">
        <v>8021.97416452688</v>
      </c>
      <c r="C311">
        <v>10714.60982165755</v>
      </c>
      <c r="D311">
        <v>1338.966830113352</v>
      </c>
      <c r="E311">
        <v>292.5780349302752</v>
      </c>
    </row>
    <row r="312" spans="1:5">
      <c r="A312">
        <v>310</v>
      </c>
      <c r="B312">
        <v>8021.97416452688</v>
      </c>
      <c r="C312">
        <v>10714.60982165755</v>
      </c>
      <c r="D312">
        <v>1338.264700385924</v>
      </c>
      <c r="E312">
        <v>291.8759052028492</v>
      </c>
    </row>
    <row r="313" spans="1:5">
      <c r="A313">
        <v>311</v>
      </c>
      <c r="B313">
        <v>8021.97416452688</v>
      </c>
      <c r="C313">
        <v>10714.60982165755</v>
      </c>
      <c r="D313">
        <v>1337.306744106978</v>
      </c>
      <c r="E313">
        <v>290.9179489239052</v>
      </c>
    </row>
    <row r="314" spans="1:5">
      <c r="A314">
        <v>312</v>
      </c>
      <c r="B314">
        <v>8021.97416452688</v>
      </c>
      <c r="C314">
        <v>10714.60982165755</v>
      </c>
      <c r="D314">
        <v>1336.199701858153</v>
      </c>
      <c r="E314">
        <v>289.8109066750768</v>
      </c>
    </row>
    <row r="315" spans="1:5">
      <c r="A315">
        <v>313</v>
      </c>
      <c r="B315">
        <v>8021.97416452688</v>
      </c>
      <c r="C315">
        <v>10714.60982165755</v>
      </c>
      <c r="D315">
        <v>1335.246887576399</v>
      </c>
      <c r="E315">
        <v>288.8580923933241</v>
      </c>
    </row>
    <row r="316" spans="1:5">
      <c r="A316">
        <v>314</v>
      </c>
      <c r="B316">
        <v>8021.97416452688</v>
      </c>
      <c r="C316">
        <v>10714.60982165755</v>
      </c>
      <c r="D316">
        <v>1334.576285717604</v>
      </c>
      <c r="E316">
        <v>288.1874905345307</v>
      </c>
    </row>
    <row r="317" spans="1:5">
      <c r="A317">
        <v>315</v>
      </c>
      <c r="B317">
        <v>8021.97416452688</v>
      </c>
      <c r="C317">
        <v>10714.60982165755</v>
      </c>
      <c r="D317">
        <v>1333.219821733024</v>
      </c>
      <c r="E317">
        <v>286.831026549947</v>
      </c>
    </row>
    <row r="318" spans="1:5">
      <c r="A318">
        <v>316</v>
      </c>
      <c r="B318">
        <v>8021.97416452688</v>
      </c>
      <c r="C318">
        <v>10714.60982165755</v>
      </c>
      <c r="D318">
        <v>1332.411526016628</v>
      </c>
      <c r="E318">
        <v>286.0227308335556</v>
      </c>
    </row>
    <row r="319" spans="1:5">
      <c r="A319">
        <v>317</v>
      </c>
      <c r="B319">
        <v>8021.97416452688</v>
      </c>
      <c r="C319">
        <v>10714.60982165755</v>
      </c>
      <c r="D319">
        <v>1331.433262890892</v>
      </c>
      <c r="E319">
        <v>285.0444677078146</v>
      </c>
    </row>
    <row r="320" spans="1:5">
      <c r="A320">
        <v>318</v>
      </c>
      <c r="B320">
        <v>8021.97416452688</v>
      </c>
      <c r="C320">
        <v>10714.60982165755</v>
      </c>
      <c r="D320">
        <v>1330.342875390216</v>
      </c>
      <c r="E320">
        <v>283.9540802071398</v>
      </c>
    </row>
    <row r="321" spans="1:5">
      <c r="A321">
        <v>319</v>
      </c>
      <c r="B321">
        <v>8021.97416452688</v>
      </c>
      <c r="C321">
        <v>10714.60982165755</v>
      </c>
      <c r="D321">
        <v>1329.612358151188</v>
      </c>
      <c r="E321">
        <v>283.2235629681118</v>
      </c>
    </row>
    <row r="322" spans="1:5">
      <c r="A322">
        <v>320</v>
      </c>
      <c r="B322">
        <v>8021.97416452688</v>
      </c>
      <c r="C322">
        <v>10714.60982165755</v>
      </c>
      <c r="D322">
        <v>1328.707705636471</v>
      </c>
      <c r="E322">
        <v>282.318910453392</v>
      </c>
    </row>
    <row r="323" spans="1:5">
      <c r="A323">
        <v>321</v>
      </c>
      <c r="B323">
        <v>8021.97416452688</v>
      </c>
      <c r="C323">
        <v>10714.60982165755</v>
      </c>
      <c r="D323">
        <v>1328.66575250613</v>
      </c>
      <c r="E323">
        <v>282.2769573230533</v>
      </c>
    </row>
    <row r="324" spans="1:5">
      <c r="A324">
        <v>322</v>
      </c>
      <c r="B324">
        <v>8021.97416452688</v>
      </c>
      <c r="C324">
        <v>10714.60982165755</v>
      </c>
      <c r="D324">
        <v>1328.325731691006</v>
      </c>
      <c r="E324">
        <v>281.9369365079299</v>
      </c>
    </row>
    <row r="325" spans="1:5">
      <c r="A325">
        <v>323</v>
      </c>
      <c r="B325">
        <v>8021.97416452688</v>
      </c>
      <c r="C325">
        <v>10714.60982165755</v>
      </c>
      <c r="D325">
        <v>1327.165159977045</v>
      </c>
      <c r="E325">
        <v>280.7763647939697</v>
      </c>
    </row>
    <row r="326" spans="1:5">
      <c r="A326">
        <v>324</v>
      </c>
      <c r="B326">
        <v>8021.97416452688</v>
      </c>
      <c r="C326">
        <v>10714.60982165755</v>
      </c>
      <c r="D326">
        <v>1326.575843794381</v>
      </c>
      <c r="E326">
        <v>280.1870486113053</v>
      </c>
    </row>
    <row r="327" spans="1:5">
      <c r="A327">
        <v>325</v>
      </c>
      <c r="B327">
        <v>8021.97416452688</v>
      </c>
      <c r="C327">
        <v>10714.60982165755</v>
      </c>
      <c r="D327">
        <v>1326.202412277685</v>
      </c>
      <c r="E327">
        <v>279.8136170946068</v>
      </c>
    </row>
    <row r="328" spans="1:5">
      <c r="A328">
        <v>326</v>
      </c>
      <c r="B328">
        <v>8021.97416452688</v>
      </c>
      <c r="C328">
        <v>10714.60982165755</v>
      </c>
      <c r="D328">
        <v>1325.776277229018</v>
      </c>
      <c r="E328">
        <v>279.3874820459434</v>
      </c>
    </row>
    <row r="329" spans="1:5">
      <c r="A329">
        <v>327</v>
      </c>
      <c r="B329">
        <v>8021.97416452688</v>
      </c>
      <c r="C329">
        <v>10714.60982165755</v>
      </c>
      <c r="D329">
        <v>1326.197063475339</v>
      </c>
      <c r="E329">
        <v>279.8082682922615</v>
      </c>
    </row>
    <row r="330" spans="1:5">
      <c r="A330">
        <v>328</v>
      </c>
      <c r="B330">
        <v>8021.97416452688</v>
      </c>
      <c r="C330">
        <v>10714.60982165755</v>
      </c>
      <c r="D330">
        <v>1325.162492175543</v>
      </c>
      <c r="E330">
        <v>278.7736969924667</v>
      </c>
    </row>
    <row r="331" spans="1:5">
      <c r="A331">
        <v>329</v>
      </c>
      <c r="B331">
        <v>8021.97416452688</v>
      </c>
      <c r="C331">
        <v>10714.60982165755</v>
      </c>
      <c r="D331">
        <v>1324.240777745382</v>
      </c>
      <c r="E331">
        <v>277.8519825623058</v>
      </c>
    </row>
    <row r="332" spans="1:5">
      <c r="A332">
        <v>330</v>
      </c>
      <c r="B332">
        <v>8021.97416452688</v>
      </c>
      <c r="C332">
        <v>10714.60982165755</v>
      </c>
      <c r="D332">
        <v>1323.768116505154</v>
      </c>
      <c r="E332">
        <v>277.3793213220754</v>
      </c>
    </row>
    <row r="333" spans="1:5">
      <c r="A333">
        <v>331</v>
      </c>
      <c r="B333">
        <v>8021.97416452688</v>
      </c>
      <c r="C333">
        <v>10714.60982165755</v>
      </c>
      <c r="D333">
        <v>1323.834150436813</v>
      </c>
      <c r="E333">
        <v>277.445355253736</v>
      </c>
    </row>
    <row r="334" spans="1:5">
      <c r="A334">
        <v>332</v>
      </c>
      <c r="B334">
        <v>8021.97416452688</v>
      </c>
      <c r="C334">
        <v>10714.60982165755</v>
      </c>
      <c r="D334">
        <v>1323.875283517126</v>
      </c>
      <c r="E334">
        <v>277.4864883340499</v>
      </c>
    </row>
    <row r="335" spans="1:5">
      <c r="A335">
        <v>333</v>
      </c>
      <c r="B335">
        <v>8021.97416452688</v>
      </c>
      <c r="C335">
        <v>10714.60982165755</v>
      </c>
      <c r="D335">
        <v>1322.939195467875</v>
      </c>
      <c r="E335">
        <v>276.5504002847961</v>
      </c>
    </row>
    <row r="336" spans="1:5">
      <c r="A336">
        <v>334</v>
      </c>
      <c r="B336">
        <v>8021.97416452688</v>
      </c>
      <c r="C336">
        <v>10714.60982165755</v>
      </c>
      <c r="D336">
        <v>1321.662024363074</v>
      </c>
      <c r="E336">
        <v>275.2732291799984</v>
      </c>
    </row>
    <row r="337" spans="1:5">
      <c r="A337">
        <v>335</v>
      </c>
      <c r="B337">
        <v>8021.97416452688</v>
      </c>
      <c r="C337">
        <v>10714.60982165755</v>
      </c>
      <c r="D337">
        <v>1321.010438911684</v>
      </c>
      <c r="E337">
        <v>274.6216437286068</v>
      </c>
    </row>
    <row r="338" spans="1:5">
      <c r="A338">
        <v>336</v>
      </c>
      <c r="B338">
        <v>8021.97416452688</v>
      </c>
      <c r="C338">
        <v>10714.60982165755</v>
      </c>
      <c r="D338">
        <v>1320.446408698958</v>
      </c>
      <c r="E338">
        <v>274.057613515881</v>
      </c>
    </row>
    <row r="339" spans="1:5">
      <c r="A339">
        <v>337</v>
      </c>
      <c r="B339">
        <v>8021.97416452688</v>
      </c>
      <c r="C339">
        <v>10714.60982165755</v>
      </c>
      <c r="D339">
        <v>1319.923743304259</v>
      </c>
      <c r="E339">
        <v>273.5349481211823</v>
      </c>
    </row>
    <row r="340" spans="1:5">
      <c r="A340">
        <v>338</v>
      </c>
      <c r="B340">
        <v>8021.97416452688</v>
      </c>
      <c r="C340">
        <v>10714.60982165755</v>
      </c>
      <c r="D340">
        <v>1319.195499822071</v>
      </c>
      <c r="E340">
        <v>272.8067046389944</v>
      </c>
    </row>
    <row r="341" spans="1:5">
      <c r="A341">
        <v>339</v>
      </c>
      <c r="B341">
        <v>8021.97416452688</v>
      </c>
      <c r="C341">
        <v>10714.60982165755</v>
      </c>
      <c r="D341">
        <v>1318.87940445975</v>
      </c>
      <c r="E341">
        <v>272.490609276675</v>
      </c>
    </row>
    <row r="342" spans="1:5">
      <c r="A342">
        <v>340</v>
      </c>
      <c r="B342">
        <v>8021.97416452688</v>
      </c>
      <c r="C342">
        <v>10714.60982165755</v>
      </c>
      <c r="D342">
        <v>1319.135170222093</v>
      </c>
      <c r="E342">
        <v>272.7463750390166</v>
      </c>
    </row>
    <row r="343" spans="1:5">
      <c r="A343">
        <v>341</v>
      </c>
      <c r="B343">
        <v>8021.97416452688</v>
      </c>
      <c r="C343">
        <v>10714.60982165755</v>
      </c>
      <c r="D343">
        <v>1319.044739051545</v>
      </c>
      <c r="E343">
        <v>272.6559438684686</v>
      </c>
    </row>
    <row r="344" spans="1:5">
      <c r="A344">
        <v>342</v>
      </c>
      <c r="B344">
        <v>8021.97416452688</v>
      </c>
      <c r="C344">
        <v>10714.60982165755</v>
      </c>
      <c r="D344">
        <v>1318.079881828785</v>
      </c>
      <c r="E344">
        <v>271.6910866457096</v>
      </c>
    </row>
    <row r="345" spans="1:5">
      <c r="A345">
        <v>343</v>
      </c>
      <c r="B345">
        <v>8021.97416452688</v>
      </c>
      <c r="C345">
        <v>10714.60982165755</v>
      </c>
      <c r="D345">
        <v>1317.510110509369</v>
      </c>
      <c r="E345">
        <v>271.1213153262901</v>
      </c>
    </row>
    <row r="346" spans="1:5">
      <c r="A346">
        <v>344</v>
      </c>
      <c r="B346">
        <v>8021.97416452688</v>
      </c>
      <c r="C346">
        <v>10714.60982165755</v>
      </c>
      <c r="D346">
        <v>1316.84880604258</v>
      </c>
      <c r="E346">
        <v>270.4600108595019</v>
      </c>
    </row>
    <row r="347" spans="1:5">
      <c r="A347">
        <v>345</v>
      </c>
      <c r="B347">
        <v>8021.97416452688</v>
      </c>
      <c r="C347">
        <v>10714.60982165755</v>
      </c>
      <c r="D347">
        <v>1316.601609769018</v>
      </c>
      <c r="E347">
        <v>270.2128145859417</v>
      </c>
    </row>
    <row r="348" spans="1:5">
      <c r="A348">
        <v>346</v>
      </c>
      <c r="B348">
        <v>8021.97416452688</v>
      </c>
      <c r="C348">
        <v>10714.60982165755</v>
      </c>
      <c r="D348">
        <v>1317.057289231174</v>
      </c>
      <c r="E348">
        <v>270.6684940480982</v>
      </c>
    </row>
    <row r="349" spans="1:5">
      <c r="A349">
        <v>347</v>
      </c>
      <c r="B349">
        <v>8021.97416452688</v>
      </c>
      <c r="C349">
        <v>10714.60982165755</v>
      </c>
      <c r="D349">
        <v>1316.312235628777</v>
      </c>
      <c r="E349">
        <v>269.9234404457036</v>
      </c>
    </row>
    <row r="350" spans="1:5">
      <c r="A350">
        <v>348</v>
      </c>
      <c r="B350">
        <v>8021.97416452688</v>
      </c>
      <c r="C350">
        <v>10714.60982165755</v>
      </c>
      <c r="D350">
        <v>1316.141748689958</v>
      </c>
      <c r="E350">
        <v>269.7529535068822</v>
      </c>
    </row>
    <row r="351" spans="1:5">
      <c r="A351">
        <v>349</v>
      </c>
      <c r="B351">
        <v>8021.97416452688</v>
      </c>
      <c r="C351">
        <v>10714.60982165755</v>
      </c>
      <c r="D351">
        <v>1315.78953645067</v>
      </c>
      <c r="E351">
        <v>269.4007412675927</v>
      </c>
    </row>
    <row r="352" spans="1:5">
      <c r="A352">
        <v>350</v>
      </c>
      <c r="B352">
        <v>8021.97416452688</v>
      </c>
      <c r="C352">
        <v>10714.60982165755</v>
      </c>
      <c r="D352">
        <v>1314.99648032081</v>
      </c>
      <c r="E352">
        <v>268.6076851377328</v>
      </c>
    </row>
    <row r="353" spans="1:5">
      <c r="A353">
        <v>351</v>
      </c>
      <c r="B353">
        <v>8021.97416452688</v>
      </c>
      <c r="C353">
        <v>10714.60982165755</v>
      </c>
      <c r="D353">
        <v>1315.048712064718</v>
      </c>
      <c r="E353">
        <v>268.6599168816447</v>
      </c>
    </row>
    <row r="354" spans="1:5">
      <c r="A354">
        <v>352</v>
      </c>
      <c r="B354">
        <v>8021.97416452688</v>
      </c>
      <c r="C354">
        <v>10714.60982165755</v>
      </c>
      <c r="D354">
        <v>1314.355723116226</v>
      </c>
      <c r="E354">
        <v>267.9669279331515</v>
      </c>
    </row>
    <row r="355" spans="1:5">
      <c r="A355">
        <v>353</v>
      </c>
      <c r="B355">
        <v>8021.97416452688</v>
      </c>
      <c r="C355">
        <v>10714.60982165755</v>
      </c>
      <c r="D355">
        <v>1314.433584032842</v>
      </c>
      <c r="E355">
        <v>268.0447888497673</v>
      </c>
    </row>
    <row r="356" spans="1:5">
      <c r="A356">
        <v>354</v>
      </c>
      <c r="B356">
        <v>8021.97416452688</v>
      </c>
      <c r="C356">
        <v>10714.60982165755</v>
      </c>
      <c r="D356">
        <v>1313.657769738495</v>
      </c>
      <c r="E356">
        <v>267.2689745554172</v>
      </c>
    </row>
    <row r="357" spans="1:5">
      <c r="A357">
        <v>355</v>
      </c>
      <c r="B357">
        <v>8021.97416452688</v>
      </c>
      <c r="C357">
        <v>10714.60982165755</v>
      </c>
      <c r="D357">
        <v>1313.256948138157</v>
      </c>
      <c r="E357">
        <v>266.8681529550796</v>
      </c>
    </row>
    <row r="358" spans="1:5">
      <c r="A358">
        <v>356</v>
      </c>
      <c r="B358">
        <v>8021.97416452688</v>
      </c>
      <c r="C358">
        <v>10714.60982165755</v>
      </c>
      <c r="D358">
        <v>1312.699232367053</v>
      </c>
      <c r="E358">
        <v>266.310437183974</v>
      </c>
    </row>
    <row r="359" spans="1:5">
      <c r="A359">
        <v>357</v>
      </c>
      <c r="B359">
        <v>8021.97416452688</v>
      </c>
      <c r="C359">
        <v>10714.60982165755</v>
      </c>
      <c r="D359">
        <v>1312.111607404169</v>
      </c>
      <c r="E359">
        <v>265.7228122210923</v>
      </c>
    </row>
    <row r="360" spans="1:5">
      <c r="A360">
        <v>358</v>
      </c>
      <c r="B360">
        <v>8021.97416452688</v>
      </c>
      <c r="C360">
        <v>10714.60982165755</v>
      </c>
      <c r="D360">
        <v>1311.650990558631</v>
      </c>
      <c r="E360">
        <v>265.2621953755529</v>
      </c>
    </row>
    <row r="361" spans="1:5">
      <c r="A361">
        <v>359</v>
      </c>
      <c r="B361">
        <v>8021.97416452688</v>
      </c>
      <c r="C361">
        <v>10714.60982165755</v>
      </c>
      <c r="D361">
        <v>1310.829230724162</v>
      </c>
      <c r="E361">
        <v>264.4404355410852</v>
      </c>
    </row>
    <row r="362" spans="1:5">
      <c r="A362">
        <v>360</v>
      </c>
      <c r="B362">
        <v>8021.97416452688</v>
      </c>
      <c r="C362">
        <v>10714.60982165755</v>
      </c>
      <c r="D362">
        <v>1310.747163284025</v>
      </c>
      <c r="E362">
        <v>264.3583681009511</v>
      </c>
    </row>
    <row r="363" spans="1:5">
      <c r="A363">
        <v>361</v>
      </c>
      <c r="B363">
        <v>8021.97416452688</v>
      </c>
      <c r="C363">
        <v>10714.60982165755</v>
      </c>
      <c r="D363">
        <v>1310.452253928133</v>
      </c>
      <c r="E363">
        <v>264.0634587450579</v>
      </c>
    </row>
    <row r="364" spans="1:5">
      <c r="A364">
        <v>362</v>
      </c>
      <c r="B364">
        <v>8021.97416452688</v>
      </c>
      <c r="C364">
        <v>10714.60982165755</v>
      </c>
      <c r="D364">
        <v>1310.302813848915</v>
      </c>
      <c r="E364">
        <v>263.9140186658422</v>
      </c>
    </row>
    <row r="365" spans="1:5">
      <c r="A365">
        <v>363</v>
      </c>
      <c r="B365">
        <v>8021.97416452688</v>
      </c>
      <c r="C365">
        <v>10714.60982165755</v>
      </c>
      <c r="D365">
        <v>1310.285303838521</v>
      </c>
      <c r="E365">
        <v>263.8965086554458</v>
      </c>
    </row>
    <row r="366" spans="1:5">
      <c r="A366">
        <v>364</v>
      </c>
      <c r="B366">
        <v>8021.97416452688</v>
      </c>
      <c r="C366">
        <v>10714.60982165755</v>
      </c>
      <c r="D366">
        <v>1310.117246734253</v>
      </c>
      <c r="E366">
        <v>263.7284515511778</v>
      </c>
    </row>
    <row r="367" spans="1:5">
      <c r="A367">
        <v>365</v>
      </c>
      <c r="B367">
        <v>8021.97416452688</v>
      </c>
      <c r="C367">
        <v>10714.60982165755</v>
      </c>
      <c r="D367">
        <v>1310.599631414762</v>
      </c>
      <c r="E367">
        <v>264.2108362316869</v>
      </c>
    </row>
    <row r="368" spans="1:5">
      <c r="A368">
        <v>366</v>
      </c>
      <c r="B368">
        <v>8021.97416452688</v>
      </c>
      <c r="C368">
        <v>10714.60982165755</v>
      </c>
      <c r="D368">
        <v>1310.107250846237</v>
      </c>
      <c r="E368">
        <v>263.718455663159</v>
      </c>
    </row>
    <row r="369" spans="1:5">
      <c r="A369">
        <v>367</v>
      </c>
      <c r="B369">
        <v>8021.97416452688</v>
      </c>
      <c r="C369">
        <v>10714.60982165755</v>
      </c>
      <c r="D369">
        <v>1309.509013294389</v>
      </c>
      <c r="E369">
        <v>263.12021811131</v>
      </c>
    </row>
    <row r="370" spans="1:5">
      <c r="A370">
        <v>368</v>
      </c>
      <c r="B370">
        <v>8021.97416452688</v>
      </c>
      <c r="C370">
        <v>10714.60982165755</v>
      </c>
      <c r="D370">
        <v>1309.316332521275</v>
      </c>
      <c r="E370">
        <v>262.9275373382004</v>
      </c>
    </row>
    <row r="371" spans="1:5">
      <c r="A371">
        <v>369</v>
      </c>
      <c r="B371">
        <v>8021.97416452688</v>
      </c>
      <c r="C371">
        <v>10714.60982165755</v>
      </c>
      <c r="D371">
        <v>1309.350711489383</v>
      </c>
      <c r="E371">
        <v>262.961916306304</v>
      </c>
    </row>
    <row r="372" spans="1:5">
      <c r="A372">
        <v>370</v>
      </c>
      <c r="B372">
        <v>8021.97416452688</v>
      </c>
      <c r="C372">
        <v>10714.60982165755</v>
      </c>
      <c r="D372">
        <v>1309.704231962012</v>
      </c>
      <c r="E372">
        <v>263.315436778936</v>
      </c>
    </row>
    <row r="373" spans="1:5">
      <c r="A373">
        <v>371</v>
      </c>
      <c r="B373">
        <v>8021.97416452688</v>
      </c>
      <c r="C373">
        <v>10714.60982165755</v>
      </c>
      <c r="D373">
        <v>1310.006805505503</v>
      </c>
      <c r="E373">
        <v>263.6180103224249</v>
      </c>
    </row>
    <row r="374" spans="1:5">
      <c r="A374">
        <v>372</v>
      </c>
      <c r="B374">
        <v>8021.97416452688</v>
      </c>
      <c r="C374">
        <v>10714.60982165755</v>
      </c>
      <c r="D374">
        <v>1308.876382509526</v>
      </c>
      <c r="E374">
        <v>262.4875873264509</v>
      </c>
    </row>
    <row r="375" spans="1:5">
      <c r="A375">
        <v>373</v>
      </c>
      <c r="B375">
        <v>8021.97416452688</v>
      </c>
      <c r="C375">
        <v>10714.60982165755</v>
      </c>
      <c r="D375">
        <v>1308.578487683714</v>
      </c>
      <c r="E375">
        <v>262.189692500635</v>
      </c>
    </row>
    <row r="376" spans="1:5">
      <c r="A376">
        <v>374</v>
      </c>
      <c r="B376">
        <v>8021.97416452688</v>
      </c>
      <c r="C376">
        <v>10714.60982165755</v>
      </c>
      <c r="D376">
        <v>1308.26945664408</v>
      </c>
      <c r="E376">
        <v>261.8806614610023</v>
      </c>
    </row>
    <row r="377" spans="1:5">
      <c r="A377">
        <v>375</v>
      </c>
      <c r="B377">
        <v>8021.97416452688</v>
      </c>
      <c r="C377">
        <v>10714.60982165755</v>
      </c>
      <c r="D377">
        <v>1308.06385662078</v>
      </c>
      <c r="E377">
        <v>261.6750614377032</v>
      </c>
    </row>
    <row r="378" spans="1:5">
      <c r="A378">
        <v>376</v>
      </c>
      <c r="B378">
        <v>8021.97416452688</v>
      </c>
      <c r="C378">
        <v>10714.60982165755</v>
      </c>
      <c r="D378">
        <v>1307.708473376331</v>
      </c>
      <c r="E378">
        <v>261.3196781932526</v>
      </c>
    </row>
    <row r="379" spans="1:5">
      <c r="A379">
        <v>377</v>
      </c>
      <c r="B379">
        <v>8021.97416452688</v>
      </c>
      <c r="C379">
        <v>10714.60982165755</v>
      </c>
      <c r="D379">
        <v>1307.665596959325</v>
      </c>
      <c r="E379">
        <v>261.2768017762507</v>
      </c>
    </row>
    <row r="380" spans="1:5">
      <c r="A380">
        <v>378</v>
      </c>
      <c r="B380">
        <v>8021.97416452688</v>
      </c>
      <c r="C380">
        <v>10714.60982165755</v>
      </c>
      <c r="D380">
        <v>1307.906335567576</v>
      </c>
      <c r="E380">
        <v>261.5175403844979</v>
      </c>
    </row>
    <row r="381" spans="1:5">
      <c r="A381">
        <v>379</v>
      </c>
      <c r="B381">
        <v>8021.97416452688</v>
      </c>
      <c r="C381">
        <v>10714.60982165755</v>
      </c>
      <c r="D381">
        <v>1307.993034544827</v>
      </c>
      <c r="E381">
        <v>261.604239361751</v>
      </c>
    </row>
    <row r="382" spans="1:5">
      <c r="A382">
        <v>380</v>
      </c>
      <c r="B382">
        <v>8021.97416452688</v>
      </c>
      <c r="C382">
        <v>10714.60982165755</v>
      </c>
      <c r="D382">
        <v>1308.018383383346</v>
      </c>
      <c r="E382">
        <v>261.6295882002707</v>
      </c>
    </row>
    <row r="383" spans="1:5">
      <c r="A383">
        <v>381</v>
      </c>
      <c r="B383">
        <v>8021.97416452688</v>
      </c>
      <c r="C383">
        <v>10714.60982165755</v>
      </c>
      <c r="D383">
        <v>1307.224801482602</v>
      </c>
      <c r="E383">
        <v>260.8360062995259</v>
      </c>
    </row>
    <row r="384" spans="1:5">
      <c r="A384">
        <v>382</v>
      </c>
      <c r="B384">
        <v>8021.97416452688</v>
      </c>
      <c r="C384">
        <v>10714.60982165755</v>
      </c>
      <c r="D384">
        <v>1306.737595631343</v>
      </c>
      <c r="E384">
        <v>260.3488004482661</v>
      </c>
    </row>
    <row r="385" spans="1:5">
      <c r="A385">
        <v>383</v>
      </c>
      <c r="B385">
        <v>8021.97416452688</v>
      </c>
      <c r="C385">
        <v>10714.60982165755</v>
      </c>
      <c r="D385">
        <v>1307.225773835293</v>
      </c>
      <c r="E385">
        <v>260.8369786522169</v>
      </c>
    </row>
    <row r="386" spans="1:5">
      <c r="A386">
        <v>384</v>
      </c>
      <c r="B386">
        <v>8021.97416452688</v>
      </c>
      <c r="C386">
        <v>10714.60982165755</v>
      </c>
      <c r="D386">
        <v>1306.55994251515</v>
      </c>
      <c r="E386">
        <v>260.1711473320711</v>
      </c>
    </row>
    <row r="387" spans="1:5">
      <c r="A387">
        <v>385</v>
      </c>
      <c r="B387">
        <v>8021.97416452688</v>
      </c>
      <c r="C387">
        <v>10714.60982165755</v>
      </c>
      <c r="D387">
        <v>1306.411849692843</v>
      </c>
      <c r="E387">
        <v>260.023054509768</v>
      </c>
    </row>
    <row r="388" spans="1:5">
      <c r="A388">
        <v>386</v>
      </c>
      <c r="B388">
        <v>8021.97416452688</v>
      </c>
      <c r="C388">
        <v>10714.60982165755</v>
      </c>
      <c r="D388">
        <v>1306.13071117036</v>
      </c>
      <c r="E388">
        <v>259.7419159872825</v>
      </c>
    </row>
    <row r="389" spans="1:5">
      <c r="A389">
        <v>387</v>
      </c>
      <c r="B389">
        <v>8021.97416452688</v>
      </c>
      <c r="C389">
        <v>10714.60982165755</v>
      </c>
      <c r="D389">
        <v>1305.935907753352</v>
      </c>
      <c r="E389">
        <v>259.5471125702746</v>
      </c>
    </row>
    <row r="390" spans="1:5">
      <c r="A390">
        <v>388</v>
      </c>
      <c r="B390">
        <v>8021.97416452688</v>
      </c>
      <c r="C390">
        <v>10714.60982165755</v>
      </c>
      <c r="D390">
        <v>1306.095375734742</v>
      </c>
      <c r="E390">
        <v>259.7065805516634</v>
      </c>
    </row>
    <row r="391" spans="1:5">
      <c r="A391">
        <v>389</v>
      </c>
      <c r="B391">
        <v>8021.97416452688</v>
      </c>
      <c r="C391">
        <v>10714.60982165755</v>
      </c>
      <c r="D391">
        <v>1305.389188586897</v>
      </c>
      <c r="E391">
        <v>259.00039340382</v>
      </c>
    </row>
    <row r="392" spans="1:5">
      <c r="A392">
        <v>390</v>
      </c>
      <c r="B392">
        <v>8021.97416452688</v>
      </c>
      <c r="C392">
        <v>10714.60982165755</v>
      </c>
      <c r="D392">
        <v>1304.824064889384</v>
      </c>
      <c r="E392">
        <v>258.4352697063079</v>
      </c>
    </row>
    <row r="393" spans="1:5">
      <c r="A393">
        <v>391</v>
      </c>
      <c r="B393">
        <v>8021.97416452688</v>
      </c>
      <c r="C393">
        <v>10714.60982165755</v>
      </c>
      <c r="D393">
        <v>1305.647407295403</v>
      </c>
      <c r="E393">
        <v>259.2586121123305</v>
      </c>
    </row>
    <row r="394" spans="1:5">
      <c r="A394">
        <v>392</v>
      </c>
      <c r="B394">
        <v>8021.97416452688</v>
      </c>
      <c r="C394">
        <v>10714.60982165755</v>
      </c>
      <c r="D394">
        <v>1305.558565203483</v>
      </c>
      <c r="E394">
        <v>259.1697700204042</v>
      </c>
    </row>
    <row r="395" spans="1:5">
      <c r="A395">
        <v>393</v>
      </c>
      <c r="B395">
        <v>8021.97416452688</v>
      </c>
      <c r="C395">
        <v>10714.60982165755</v>
      </c>
      <c r="D395">
        <v>1305.436650930674</v>
      </c>
      <c r="E395">
        <v>259.0478557475959</v>
      </c>
    </row>
    <row r="396" spans="1:5">
      <c r="A396">
        <v>394</v>
      </c>
      <c r="B396">
        <v>8021.97416452688</v>
      </c>
      <c r="C396">
        <v>10714.60982165755</v>
      </c>
      <c r="D396">
        <v>1305.516725518558</v>
      </c>
      <c r="E396">
        <v>259.1279303354814</v>
      </c>
    </row>
    <row r="397" spans="1:5">
      <c r="A397">
        <v>395</v>
      </c>
      <c r="B397">
        <v>8021.97416452688</v>
      </c>
      <c r="C397">
        <v>10714.60982165755</v>
      </c>
      <c r="D397">
        <v>1305.246071187134</v>
      </c>
      <c r="E397">
        <v>258.8572760040589</v>
      </c>
    </row>
    <row r="398" spans="1:5">
      <c r="A398">
        <v>396</v>
      </c>
      <c r="B398">
        <v>8021.97416452688</v>
      </c>
      <c r="C398">
        <v>10714.60982165755</v>
      </c>
      <c r="D398">
        <v>1305.447387354607</v>
      </c>
      <c r="E398">
        <v>259.0585921715299</v>
      </c>
    </row>
    <row r="399" spans="1:5">
      <c r="A399">
        <v>397</v>
      </c>
      <c r="B399">
        <v>8021.97416452688</v>
      </c>
      <c r="C399">
        <v>10714.60982165755</v>
      </c>
      <c r="D399">
        <v>1305.522059536256</v>
      </c>
      <c r="E399">
        <v>259.1332643531828</v>
      </c>
    </row>
    <row r="400" spans="1:5">
      <c r="A400">
        <v>398</v>
      </c>
      <c r="B400">
        <v>8021.97416452688</v>
      </c>
      <c r="C400">
        <v>10714.60982165755</v>
      </c>
      <c r="D400">
        <v>1305.430146975754</v>
      </c>
      <c r="E400">
        <v>259.0413517926785</v>
      </c>
    </row>
    <row r="401" spans="1:5">
      <c r="A401">
        <v>399</v>
      </c>
      <c r="B401">
        <v>8021.97416452688</v>
      </c>
      <c r="C401">
        <v>10714.60982165755</v>
      </c>
      <c r="D401">
        <v>1304.919384363975</v>
      </c>
      <c r="E401">
        <v>258.5305891808989</v>
      </c>
    </row>
    <row r="402" spans="1:5">
      <c r="A402">
        <v>400</v>
      </c>
      <c r="B402">
        <v>8021.97416452688</v>
      </c>
      <c r="C402">
        <v>10714.60982165755</v>
      </c>
      <c r="D402">
        <v>1304.775381007221</v>
      </c>
      <c r="E402">
        <v>258.3865858241461</v>
      </c>
    </row>
    <row r="403" spans="1:5">
      <c r="A403">
        <v>401</v>
      </c>
      <c r="B403">
        <v>8021.97416452688</v>
      </c>
      <c r="C403">
        <v>10714.60982165755</v>
      </c>
      <c r="D403">
        <v>1305.286664470262</v>
      </c>
      <c r="E403">
        <v>258.8978692871863</v>
      </c>
    </row>
    <row r="404" spans="1:5">
      <c r="A404">
        <v>402</v>
      </c>
      <c r="B404">
        <v>8021.97416452688</v>
      </c>
      <c r="C404">
        <v>10714.60982165755</v>
      </c>
      <c r="D404">
        <v>1304.467751249333</v>
      </c>
      <c r="E404">
        <v>258.0789560662571</v>
      </c>
    </row>
    <row r="405" spans="1:5">
      <c r="A405">
        <v>403</v>
      </c>
      <c r="B405">
        <v>8021.97416452688</v>
      </c>
      <c r="C405">
        <v>10714.60982165755</v>
      </c>
      <c r="D405">
        <v>1305.216760045743</v>
      </c>
      <c r="E405">
        <v>258.8279648626663</v>
      </c>
    </row>
    <row r="406" spans="1:5">
      <c r="A406">
        <v>404</v>
      </c>
      <c r="B406">
        <v>8021.97416452688</v>
      </c>
      <c r="C406">
        <v>10714.60982165755</v>
      </c>
      <c r="D406">
        <v>1304.785420655752</v>
      </c>
      <c r="E406">
        <v>258.396625472676</v>
      </c>
    </row>
    <row r="407" spans="1:5">
      <c r="A407">
        <v>405</v>
      </c>
      <c r="B407">
        <v>8021.97416452688</v>
      </c>
      <c r="C407">
        <v>10714.60982165755</v>
      </c>
      <c r="D407">
        <v>1304.617878302876</v>
      </c>
      <c r="E407">
        <v>258.2290831197998</v>
      </c>
    </row>
    <row r="408" spans="1:5">
      <c r="A408">
        <v>406</v>
      </c>
      <c r="B408">
        <v>8021.97416452688</v>
      </c>
      <c r="C408">
        <v>10714.60982165755</v>
      </c>
      <c r="D408">
        <v>1304.835117685396</v>
      </c>
      <c r="E408">
        <v>258.4463225023194</v>
      </c>
    </row>
    <row r="409" spans="1:5">
      <c r="A409">
        <v>407</v>
      </c>
      <c r="B409">
        <v>8021.97416452688</v>
      </c>
      <c r="C409">
        <v>10714.60982165755</v>
      </c>
      <c r="D409">
        <v>1304.799118563942</v>
      </c>
      <c r="E409">
        <v>258.4103233808665</v>
      </c>
    </row>
    <row r="410" spans="1:5">
      <c r="A410">
        <v>408</v>
      </c>
      <c r="B410">
        <v>8021.97416452688</v>
      </c>
      <c r="C410">
        <v>10714.60982165755</v>
      </c>
      <c r="D410">
        <v>1305.00011296922</v>
      </c>
      <c r="E410">
        <v>258.6113177861449</v>
      </c>
    </row>
    <row r="411" spans="1:5">
      <c r="A411">
        <v>409</v>
      </c>
      <c r="B411">
        <v>8021.97416452688</v>
      </c>
      <c r="C411">
        <v>10714.60982165755</v>
      </c>
      <c r="D411">
        <v>1304.749604596549</v>
      </c>
      <c r="E411">
        <v>258.3608094134722</v>
      </c>
    </row>
    <row r="412" spans="1:5">
      <c r="A412">
        <v>410</v>
      </c>
      <c r="B412">
        <v>8021.97416452688</v>
      </c>
      <c r="C412">
        <v>10714.60982165755</v>
      </c>
      <c r="D412">
        <v>1304.173792864173</v>
      </c>
      <c r="E412">
        <v>257.7849976810976</v>
      </c>
    </row>
    <row r="413" spans="1:5">
      <c r="A413">
        <v>411</v>
      </c>
      <c r="B413">
        <v>8021.97416452688</v>
      </c>
      <c r="C413">
        <v>10714.60982165755</v>
      </c>
      <c r="D413">
        <v>1304.908090762673</v>
      </c>
      <c r="E413">
        <v>258.5192955795935</v>
      </c>
    </row>
    <row r="414" spans="1:5">
      <c r="A414">
        <v>412</v>
      </c>
      <c r="B414">
        <v>8021.97416452688</v>
      </c>
      <c r="C414">
        <v>10714.60982165755</v>
      </c>
      <c r="D414">
        <v>1304.544778517311</v>
      </c>
      <c r="E414">
        <v>258.155983334236</v>
      </c>
    </row>
    <row r="415" spans="1:5">
      <c r="A415">
        <v>413</v>
      </c>
      <c r="B415">
        <v>8021.97416452688</v>
      </c>
      <c r="C415">
        <v>10714.60982165755</v>
      </c>
      <c r="D415">
        <v>1304.790984786405</v>
      </c>
      <c r="E415">
        <v>258.4021896033269</v>
      </c>
    </row>
    <row r="416" spans="1:5">
      <c r="A416">
        <v>414</v>
      </c>
      <c r="B416">
        <v>8021.97416452688</v>
      </c>
      <c r="C416">
        <v>10714.60982165755</v>
      </c>
      <c r="D416">
        <v>1304.447548644096</v>
      </c>
      <c r="E416">
        <v>258.0587534610182</v>
      </c>
    </row>
    <row r="417" spans="1:5">
      <c r="A417">
        <v>415</v>
      </c>
      <c r="B417">
        <v>8021.97416452688</v>
      </c>
      <c r="C417">
        <v>10714.60982165755</v>
      </c>
      <c r="D417">
        <v>1304.801448310311</v>
      </c>
      <c r="E417">
        <v>258.4126531272352</v>
      </c>
    </row>
    <row r="418" spans="1:5">
      <c r="A418">
        <v>416</v>
      </c>
      <c r="B418">
        <v>8021.97416452688</v>
      </c>
      <c r="C418">
        <v>10714.60982165755</v>
      </c>
      <c r="D418">
        <v>1304.732248135861</v>
      </c>
      <c r="E418">
        <v>258.3434529527822</v>
      </c>
    </row>
    <row r="419" spans="1:5">
      <c r="A419">
        <v>417</v>
      </c>
      <c r="B419">
        <v>8021.97416452688</v>
      </c>
      <c r="C419">
        <v>10714.60982165755</v>
      </c>
      <c r="D419">
        <v>1304.811863330325</v>
      </c>
      <c r="E419">
        <v>258.4230681472526</v>
      </c>
    </row>
    <row r="420" spans="1:5">
      <c r="A420">
        <v>418</v>
      </c>
      <c r="B420">
        <v>8021.97416452688</v>
      </c>
      <c r="C420">
        <v>10714.60982165755</v>
      </c>
      <c r="D420">
        <v>1304.030787156841</v>
      </c>
      <c r="E420">
        <v>257.6419919737651</v>
      </c>
    </row>
    <row r="421" spans="1:5">
      <c r="A421">
        <v>419</v>
      </c>
      <c r="B421">
        <v>8021.97416452688</v>
      </c>
      <c r="C421">
        <v>10714.60982165755</v>
      </c>
      <c r="D421">
        <v>1304.253658850775</v>
      </c>
      <c r="E421">
        <v>257.8648636677016</v>
      </c>
    </row>
    <row r="422" spans="1:5">
      <c r="A422">
        <v>420</v>
      </c>
      <c r="B422">
        <v>8021.97416452688</v>
      </c>
      <c r="C422">
        <v>10714.60982165755</v>
      </c>
      <c r="D422">
        <v>1303.805889916396</v>
      </c>
      <c r="E422">
        <v>257.41709473332</v>
      </c>
    </row>
    <row r="423" spans="1:5">
      <c r="A423">
        <v>421</v>
      </c>
      <c r="B423">
        <v>8021.97416452688</v>
      </c>
      <c r="C423">
        <v>10714.60982165755</v>
      </c>
      <c r="D423">
        <v>1304.639799497801</v>
      </c>
      <c r="E423">
        <v>258.2510043147267</v>
      </c>
    </row>
    <row r="424" spans="1:5">
      <c r="A424">
        <v>422</v>
      </c>
      <c r="B424">
        <v>8021.97416452688</v>
      </c>
      <c r="C424">
        <v>10714.60982165755</v>
      </c>
      <c r="D424">
        <v>1304.525524429435</v>
      </c>
      <c r="E424">
        <v>258.1367292463607</v>
      </c>
    </row>
    <row r="425" spans="1:5">
      <c r="A425">
        <v>423</v>
      </c>
      <c r="B425">
        <v>8021.97416452688</v>
      </c>
      <c r="C425">
        <v>10714.60982165755</v>
      </c>
      <c r="D425">
        <v>1304.12166494275</v>
      </c>
      <c r="E425">
        <v>257.7328697596755</v>
      </c>
    </row>
    <row r="426" spans="1:5">
      <c r="A426">
        <v>424</v>
      </c>
      <c r="B426">
        <v>8021.97416452688</v>
      </c>
      <c r="C426">
        <v>10714.60982165755</v>
      </c>
      <c r="D426">
        <v>1304.629158688751</v>
      </c>
      <c r="E426">
        <v>258.2403635056761</v>
      </c>
    </row>
    <row r="427" spans="1:5">
      <c r="A427">
        <v>425</v>
      </c>
      <c r="B427">
        <v>8021.97416452688</v>
      </c>
      <c r="C427">
        <v>10714.60982165755</v>
      </c>
      <c r="D427">
        <v>1304.813258489631</v>
      </c>
      <c r="E427">
        <v>258.424463306558</v>
      </c>
    </row>
    <row r="428" spans="1:5">
      <c r="A428">
        <v>426</v>
      </c>
      <c r="B428">
        <v>8021.97416452688</v>
      </c>
      <c r="C428">
        <v>10714.60982165755</v>
      </c>
      <c r="D428">
        <v>1304.767740741966</v>
      </c>
      <c r="E428">
        <v>258.3789455588895</v>
      </c>
    </row>
    <row r="429" spans="1:5">
      <c r="A429">
        <v>427</v>
      </c>
      <c r="B429">
        <v>8021.97416452688</v>
      </c>
      <c r="C429">
        <v>10714.60982165755</v>
      </c>
      <c r="D429">
        <v>1305.596744407369</v>
      </c>
      <c r="E429">
        <v>259.2079492242939</v>
      </c>
    </row>
    <row r="430" spans="1:5">
      <c r="A430">
        <v>428</v>
      </c>
      <c r="B430">
        <v>8021.97416452688</v>
      </c>
      <c r="C430">
        <v>10714.60982165755</v>
      </c>
      <c r="D430">
        <v>1305.048245382014</v>
      </c>
      <c r="E430">
        <v>258.6594501989367</v>
      </c>
    </row>
    <row r="431" spans="1:5">
      <c r="A431">
        <v>429</v>
      </c>
      <c r="B431">
        <v>8021.97416452688</v>
      </c>
      <c r="C431">
        <v>10714.60982165755</v>
      </c>
      <c r="D431">
        <v>1304.253792333489</v>
      </c>
      <c r="E431">
        <v>257.8649971504123</v>
      </c>
    </row>
    <row r="432" spans="1:5">
      <c r="A432">
        <v>430</v>
      </c>
      <c r="B432">
        <v>8021.97416452688</v>
      </c>
      <c r="C432">
        <v>10714.60982165755</v>
      </c>
      <c r="D432">
        <v>1304.886313405684</v>
      </c>
      <c r="E432">
        <v>258.4975182226094</v>
      </c>
    </row>
    <row r="433" spans="1:5">
      <c r="A433">
        <v>431</v>
      </c>
      <c r="B433">
        <v>8021.97416452688</v>
      </c>
      <c r="C433">
        <v>10714.60982165755</v>
      </c>
      <c r="D433">
        <v>1304.602973159661</v>
      </c>
      <c r="E433">
        <v>258.2141779765851</v>
      </c>
    </row>
    <row r="434" spans="1:5">
      <c r="A434">
        <v>432</v>
      </c>
      <c r="B434">
        <v>8021.97416452688</v>
      </c>
      <c r="C434">
        <v>10714.60982165755</v>
      </c>
      <c r="D434">
        <v>1304.418301758143</v>
      </c>
      <c r="E434">
        <v>258.0295065750661</v>
      </c>
    </row>
    <row r="435" spans="1:5">
      <c r="A435">
        <v>433</v>
      </c>
      <c r="B435">
        <v>8021.97416452688</v>
      </c>
      <c r="C435">
        <v>10714.60982165755</v>
      </c>
      <c r="D435">
        <v>1304.350621447645</v>
      </c>
      <c r="E435">
        <v>257.9618262645661</v>
      </c>
    </row>
    <row r="436" spans="1:5">
      <c r="A436">
        <v>434</v>
      </c>
      <c r="B436">
        <v>8021.97416452688</v>
      </c>
      <c r="C436">
        <v>10714.60982165755</v>
      </c>
      <c r="D436">
        <v>1304.400123635854</v>
      </c>
      <c r="E436">
        <v>258.0113284527764</v>
      </c>
    </row>
    <row r="437" spans="1:5">
      <c r="A437">
        <v>435</v>
      </c>
      <c r="B437">
        <v>8021.97416452688</v>
      </c>
      <c r="C437">
        <v>10714.60982165755</v>
      </c>
      <c r="D437">
        <v>1304.269455457394</v>
      </c>
      <c r="E437">
        <v>257.8806602743192</v>
      </c>
    </row>
    <row r="438" spans="1:5">
      <c r="A438">
        <v>436</v>
      </c>
      <c r="B438">
        <v>8021.97416452688</v>
      </c>
      <c r="C438">
        <v>10714.60982165755</v>
      </c>
      <c r="D438">
        <v>1304.163163970392</v>
      </c>
      <c r="E438">
        <v>257.774368787316</v>
      </c>
    </row>
    <row r="439" spans="1:5">
      <c r="A439">
        <v>437</v>
      </c>
      <c r="B439">
        <v>8021.97416452688</v>
      </c>
      <c r="C439">
        <v>10714.60982165755</v>
      </c>
      <c r="D439">
        <v>1304.694861622667</v>
      </c>
      <c r="E439">
        <v>258.3060664395906</v>
      </c>
    </row>
    <row r="440" spans="1:5">
      <c r="A440">
        <v>438</v>
      </c>
      <c r="B440">
        <v>8021.97416452688</v>
      </c>
      <c r="C440">
        <v>10714.60982165755</v>
      </c>
      <c r="D440">
        <v>1304.049295933435</v>
      </c>
      <c r="E440">
        <v>257.6605007503576</v>
      </c>
    </row>
    <row r="441" spans="1:5">
      <c r="A441">
        <v>439</v>
      </c>
      <c r="B441">
        <v>8021.97416452688</v>
      </c>
      <c r="C441">
        <v>10714.60982165755</v>
      </c>
      <c r="D441">
        <v>1303.596727460754</v>
      </c>
      <c r="E441">
        <v>257.2079322776786</v>
      </c>
    </row>
    <row r="442" spans="1:5">
      <c r="A442">
        <v>440</v>
      </c>
      <c r="B442">
        <v>8021.97416452688</v>
      </c>
      <c r="C442">
        <v>10714.60982165755</v>
      </c>
      <c r="D442">
        <v>1304.044469749874</v>
      </c>
      <c r="E442">
        <v>257.6556745667961</v>
      </c>
    </row>
    <row r="443" spans="1:5">
      <c r="A443">
        <v>441</v>
      </c>
      <c r="B443">
        <v>8021.97416452688</v>
      </c>
      <c r="C443">
        <v>10714.60982165755</v>
      </c>
      <c r="D443">
        <v>1304.056635042233</v>
      </c>
      <c r="E443">
        <v>257.6678398591554</v>
      </c>
    </row>
    <row r="444" spans="1:5">
      <c r="A444">
        <v>442</v>
      </c>
      <c r="B444">
        <v>8021.97416452688</v>
      </c>
      <c r="C444">
        <v>10714.60982165755</v>
      </c>
      <c r="D444">
        <v>1304.061790001766</v>
      </c>
      <c r="E444">
        <v>257.6729948186884</v>
      </c>
    </row>
    <row r="445" spans="1:5">
      <c r="A445">
        <v>443</v>
      </c>
      <c r="B445">
        <v>8021.97416452688</v>
      </c>
      <c r="C445">
        <v>10714.60982165755</v>
      </c>
      <c r="D445">
        <v>1303.837287234461</v>
      </c>
      <c r="E445">
        <v>257.4484920513873</v>
      </c>
    </row>
    <row r="446" spans="1:5">
      <c r="A446">
        <v>444</v>
      </c>
      <c r="B446">
        <v>8021.97416452688</v>
      </c>
      <c r="C446">
        <v>10714.60982165755</v>
      </c>
      <c r="D446">
        <v>1304.310083536378</v>
      </c>
      <c r="E446">
        <v>257.9212883533042</v>
      </c>
    </row>
    <row r="447" spans="1:5">
      <c r="A447">
        <v>445</v>
      </c>
      <c r="B447">
        <v>8021.97416452688</v>
      </c>
      <c r="C447">
        <v>10714.60982165755</v>
      </c>
      <c r="D447">
        <v>1304.077112879157</v>
      </c>
      <c r="E447">
        <v>257.6883176960778</v>
      </c>
    </row>
    <row r="448" spans="1:5">
      <c r="A448">
        <v>446</v>
      </c>
      <c r="B448">
        <v>8021.97416452688</v>
      </c>
      <c r="C448">
        <v>10714.60982165755</v>
      </c>
      <c r="D448">
        <v>1304.548066678421</v>
      </c>
      <c r="E448">
        <v>258.1592714953443</v>
      </c>
    </row>
    <row r="449" spans="1:5">
      <c r="A449">
        <v>447</v>
      </c>
      <c r="B449">
        <v>8021.97416452688</v>
      </c>
      <c r="C449">
        <v>10714.60982165755</v>
      </c>
      <c r="D449">
        <v>1304.427684363163</v>
      </c>
      <c r="E449">
        <v>258.0388891800868</v>
      </c>
    </row>
    <row r="450" spans="1:5">
      <c r="A450">
        <v>448</v>
      </c>
      <c r="B450">
        <v>8021.97416452688</v>
      </c>
      <c r="C450">
        <v>10714.60982165755</v>
      </c>
      <c r="D450">
        <v>1304.233235854374</v>
      </c>
      <c r="E450">
        <v>257.8444406712971</v>
      </c>
    </row>
    <row r="451" spans="1:5">
      <c r="A451">
        <v>449</v>
      </c>
      <c r="B451">
        <v>8021.97416452688</v>
      </c>
      <c r="C451">
        <v>10714.60982165755</v>
      </c>
      <c r="D451">
        <v>1304.105516961439</v>
      </c>
      <c r="E451">
        <v>257.7167217783618</v>
      </c>
    </row>
    <row r="452" spans="1:5">
      <c r="A452">
        <v>450</v>
      </c>
      <c r="B452">
        <v>8021.97416452688</v>
      </c>
      <c r="C452">
        <v>10714.60982165755</v>
      </c>
      <c r="D452">
        <v>1304.001455381048</v>
      </c>
      <c r="E452">
        <v>257.6126601979714</v>
      </c>
    </row>
    <row r="453" spans="1:5">
      <c r="A453">
        <v>451</v>
      </c>
      <c r="B453">
        <v>8021.97416452688</v>
      </c>
      <c r="C453">
        <v>10714.60982165755</v>
      </c>
      <c r="D453">
        <v>1304.138679753302</v>
      </c>
      <c r="E453">
        <v>257.7498845702237</v>
      </c>
    </row>
    <row r="454" spans="1:5">
      <c r="A454">
        <v>452</v>
      </c>
      <c r="B454">
        <v>8021.97416452688</v>
      </c>
      <c r="C454">
        <v>10714.60982165755</v>
      </c>
      <c r="D454">
        <v>1304.159764961925</v>
      </c>
      <c r="E454">
        <v>257.77096977885</v>
      </c>
    </row>
    <row r="455" spans="1:5">
      <c r="A455">
        <v>453</v>
      </c>
      <c r="B455">
        <v>8021.97416452688</v>
      </c>
      <c r="C455">
        <v>10714.60982165755</v>
      </c>
      <c r="D455">
        <v>1304.114549215055</v>
      </c>
      <c r="E455">
        <v>257.7257540319775</v>
      </c>
    </row>
    <row r="456" spans="1:5">
      <c r="A456">
        <v>454</v>
      </c>
      <c r="B456">
        <v>8021.97416452688</v>
      </c>
      <c r="C456">
        <v>10714.60982165755</v>
      </c>
      <c r="D456">
        <v>1304.324990472869</v>
      </c>
      <c r="E456">
        <v>257.9361952897955</v>
      </c>
    </row>
    <row r="457" spans="1:5">
      <c r="A457">
        <v>455</v>
      </c>
      <c r="B457">
        <v>8021.97416452688</v>
      </c>
      <c r="C457">
        <v>10714.60982165755</v>
      </c>
      <c r="D457">
        <v>1304.283908728106</v>
      </c>
      <c r="E457">
        <v>257.8951135450306</v>
      </c>
    </row>
    <row r="458" spans="1:5">
      <c r="A458">
        <v>456</v>
      </c>
      <c r="B458">
        <v>8021.97416452688</v>
      </c>
      <c r="C458">
        <v>10714.60982165755</v>
      </c>
      <c r="D458">
        <v>1304.146903355965</v>
      </c>
      <c r="E458">
        <v>257.7581081728888</v>
      </c>
    </row>
    <row r="459" spans="1:5">
      <c r="A459">
        <v>457</v>
      </c>
      <c r="B459">
        <v>8021.97416452688</v>
      </c>
      <c r="C459">
        <v>10714.60982165755</v>
      </c>
      <c r="D459">
        <v>1304.394859940339</v>
      </c>
      <c r="E459">
        <v>258.0060647572623</v>
      </c>
    </row>
    <row r="460" spans="1:5">
      <c r="A460">
        <v>458</v>
      </c>
      <c r="B460">
        <v>8021.97416452688</v>
      </c>
      <c r="C460">
        <v>10714.60982165755</v>
      </c>
      <c r="D460">
        <v>1304.01105447247</v>
      </c>
      <c r="E460">
        <v>257.6222592893915</v>
      </c>
    </row>
    <row r="461" spans="1:5">
      <c r="A461">
        <v>459</v>
      </c>
      <c r="B461">
        <v>8021.97416452688</v>
      </c>
      <c r="C461">
        <v>10714.60982165755</v>
      </c>
      <c r="D461">
        <v>1303.639739704606</v>
      </c>
      <c r="E461">
        <v>257.25094452153</v>
      </c>
    </row>
    <row r="462" spans="1:5">
      <c r="A462">
        <v>460</v>
      </c>
      <c r="B462">
        <v>8021.97416452688</v>
      </c>
      <c r="C462">
        <v>10714.60982165755</v>
      </c>
      <c r="D462">
        <v>1304.050042975154</v>
      </c>
      <c r="E462">
        <v>257.661247792076</v>
      </c>
    </row>
    <row r="463" spans="1:5">
      <c r="A463">
        <v>461</v>
      </c>
      <c r="B463">
        <v>8021.97416452688</v>
      </c>
      <c r="C463">
        <v>10714.60982165755</v>
      </c>
      <c r="D463">
        <v>1304.069053649684</v>
      </c>
      <c r="E463">
        <v>257.6802584666037</v>
      </c>
    </row>
    <row r="464" spans="1:5">
      <c r="A464">
        <v>462</v>
      </c>
      <c r="B464">
        <v>8021.97416452688</v>
      </c>
      <c r="C464">
        <v>10714.60982165755</v>
      </c>
      <c r="D464">
        <v>1304.01479959102</v>
      </c>
      <c r="E464">
        <v>257.6260044079443</v>
      </c>
    </row>
    <row r="465" spans="1:5">
      <c r="A465">
        <v>463</v>
      </c>
      <c r="B465">
        <v>8021.97416452688</v>
      </c>
      <c r="C465">
        <v>10714.60982165755</v>
      </c>
      <c r="D465">
        <v>1303.807364519453</v>
      </c>
      <c r="E465">
        <v>257.4185693363772</v>
      </c>
    </row>
    <row r="466" spans="1:5">
      <c r="A466">
        <v>464</v>
      </c>
      <c r="B466">
        <v>8021.97416452688</v>
      </c>
      <c r="C466">
        <v>10714.60982165755</v>
      </c>
      <c r="D466">
        <v>1303.87435557058</v>
      </c>
      <c r="E466">
        <v>257.4855603875019</v>
      </c>
    </row>
    <row r="467" spans="1:5">
      <c r="A467">
        <v>465</v>
      </c>
      <c r="B467">
        <v>8021.97416452688</v>
      </c>
      <c r="C467">
        <v>10714.60982165755</v>
      </c>
      <c r="D467">
        <v>1303.468626103051</v>
      </c>
      <c r="E467">
        <v>257.0798309199745</v>
      </c>
    </row>
    <row r="468" spans="1:5">
      <c r="A468">
        <v>466</v>
      </c>
      <c r="B468">
        <v>8021.97416452688</v>
      </c>
      <c r="C468">
        <v>10714.60982165755</v>
      </c>
      <c r="D468">
        <v>1303.560516600487</v>
      </c>
      <c r="E468">
        <v>257.1717214174092</v>
      </c>
    </row>
    <row r="469" spans="1:5">
      <c r="A469">
        <v>467</v>
      </c>
      <c r="B469">
        <v>8021.97416452688</v>
      </c>
      <c r="C469">
        <v>10714.60982165755</v>
      </c>
      <c r="D469">
        <v>1303.791661847553</v>
      </c>
      <c r="E469">
        <v>257.4028666644774</v>
      </c>
    </row>
    <row r="470" spans="1:5">
      <c r="A470">
        <v>468</v>
      </c>
      <c r="B470">
        <v>8021.97416452688</v>
      </c>
      <c r="C470">
        <v>10714.60982165755</v>
      </c>
      <c r="D470">
        <v>1303.6853885163</v>
      </c>
      <c r="E470">
        <v>257.2965933332227</v>
      </c>
    </row>
    <row r="471" spans="1:5">
      <c r="A471">
        <v>469</v>
      </c>
      <c r="B471">
        <v>8021.97416452688</v>
      </c>
      <c r="C471">
        <v>10714.60982165755</v>
      </c>
      <c r="D471">
        <v>1303.790319967783</v>
      </c>
      <c r="E471">
        <v>257.4015247847028</v>
      </c>
    </row>
    <row r="472" spans="1:5">
      <c r="A472">
        <v>470</v>
      </c>
      <c r="B472">
        <v>8021.97416452688</v>
      </c>
      <c r="C472">
        <v>10714.60982165755</v>
      </c>
      <c r="D472">
        <v>1303.834503246454</v>
      </c>
      <c r="E472">
        <v>257.4457080633787</v>
      </c>
    </row>
    <row r="473" spans="1:5">
      <c r="A473">
        <v>471</v>
      </c>
      <c r="B473">
        <v>8021.97416452688</v>
      </c>
      <c r="C473">
        <v>10714.60982165755</v>
      </c>
      <c r="D473">
        <v>1303.698708435876</v>
      </c>
      <c r="E473">
        <v>257.3099132528002</v>
      </c>
    </row>
    <row r="474" spans="1:5">
      <c r="A474">
        <v>472</v>
      </c>
      <c r="B474">
        <v>8021.97416452688</v>
      </c>
      <c r="C474">
        <v>10714.60982165755</v>
      </c>
      <c r="D474">
        <v>1303.902847947973</v>
      </c>
      <c r="E474">
        <v>257.5140527648982</v>
      </c>
    </row>
    <row r="475" spans="1:5">
      <c r="A475">
        <v>473</v>
      </c>
      <c r="B475">
        <v>8021.97416452688</v>
      </c>
      <c r="C475">
        <v>10714.60982165755</v>
      </c>
      <c r="D475">
        <v>1303.75590685311</v>
      </c>
      <c r="E475">
        <v>257.3671116700348</v>
      </c>
    </row>
    <row r="476" spans="1:5">
      <c r="A476">
        <v>474</v>
      </c>
      <c r="B476">
        <v>8021.97416452688</v>
      </c>
      <c r="C476">
        <v>10714.60982165755</v>
      </c>
      <c r="D476">
        <v>1303.707179181393</v>
      </c>
      <c r="E476">
        <v>257.318383998316</v>
      </c>
    </row>
    <row r="477" spans="1:5">
      <c r="A477">
        <v>475</v>
      </c>
      <c r="B477">
        <v>8021.97416452688</v>
      </c>
      <c r="C477">
        <v>10714.60982165755</v>
      </c>
      <c r="D477">
        <v>1303.762164142454</v>
      </c>
      <c r="E477">
        <v>257.3733689593768</v>
      </c>
    </row>
    <row r="478" spans="1:5">
      <c r="A478">
        <v>476</v>
      </c>
      <c r="B478">
        <v>8021.97416452688</v>
      </c>
      <c r="C478">
        <v>10714.60982165755</v>
      </c>
      <c r="D478">
        <v>1303.845821180472</v>
      </c>
      <c r="E478">
        <v>257.4570259973975</v>
      </c>
    </row>
    <row r="479" spans="1:5">
      <c r="A479">
        <v>477</v>
      </c>
      <c r="B479">
        <v>8021.97416452688</v>
      </c>
      <c r="C479">
        <v>10714.60982165755</v>
      </c>
      <c r="D479">
        <v>1303.376826073841</v>
      </c>
      <c r="E479">
        <v>256.9880308907665</v>
      </c>
    </row>
    <row r="480" spans="1:5">
      <c r="A480">
        <v>478</v>
      </c>
      <c r="B480">
        <v>8021.97416452688</v>
      </c>
      <c r="C480">
        <v>10714.60982165755</v>
      </c>
      <c r="D480">
        <v>1303.356996486324</v>
      </c>
      <c r="E480">
        <v>256.968201303248</v>
      </c>
    </row>
    <row r="481" spans="1:5">
      <c r="A481">
        <v>479</v>
      </c>
      <c r="B481">
        <v>8021.97416452688</v>
      </c>
      <c r="C481">
        <v>10714.60982165755</v>
      </c>
      <c r="D481">
        <v>1303.442646162572</v>
      </c>
      <c r="E481">
        <v>257.0538509794947</v>
      </c>
    </row>
    <row r="482" spans="1:5">
      <c r="A482">
        <v>480</v>
      </c>
      <c r="B482">
        <v>8021.97416452688</v>
      </c>
      <c r="C482">
        <v>10714.60982165755</v>
      </c>
      <c r="D482">
        <v>1303.270836515127</v>
      </c>
      <c r="E482">
        <v>256.8820413320469</v>
      </c>
    </row>
    <row r="483" spans="1:5">
      <c r="A483">
        <v>481</v>
      </c>
      <c r="B483">
        <v>8021.97416452688</v>
      </c>
      <c r="C483">
        <v>10714.60982165755</v>
      </c>
      <c r="D483">
        <v>1303.025574489082</v>
      </c>
      <c r="E483">
        <v>256.6367793060045</v>
      </c>
    </row>
    <row r="484" spans="1:5">
      <c r="A484">
        <v>482</v>
      </c>
      <c r="B484">
        <v>8021.97416452688</v>
      </c>
      <c r="C484">
        <v>10714.60982165755</v>
      </c>
      <c r="D484">
        <v>1302.962372274519</v>
      </c>
      <c r="E484">
        <v>256.5735770914438</v>
      </c>
    </row>
    <row r="485" spans="1:5">
      <c r="A485">
        <v>483</v>
      </c>
      <c r="B485">
        <v>8021.97416452688</v>
      </c>
      <c r="C485">
        <v>10714.60982165755</v>
      </c>
      <c r="D485">
        <v>1303.174166987316</v>
      </c>
      <c r="E485">
        <v>256.7853718042389</v>
      </c>
    </row>
    <row r="486" spans="1:5">
      <c r="A486">
        <v>484</v>
      </c>
      <c r="B486">
        <v>8021.97416452688</v>
      </c>
      <c r="C486">
        <v>10714.60982165755</v>
      </c>
      <c r="D486">
        <v>1303.279121386863</v>
      </c>
      <c r="E486">
        <v>256.8903262037895</v>
      </c>
    </row>
    <row r="487" spans="1:5">
      <c r="A487">
        <v>485</v>
      </c>
      <c r="B487">
        <v>8021.97416452688</v>
      </c>
      <c r="C487">
        <v>10714.60982165755</v>
      </c>
      <c r="D487">
        <v>1302.726244952116</v>
      </c>
      <c r="E487">
        <v>256.3374497690398</v>
      </c>
    </row>
    <row r="488" spans="1:5">
      <c r="A488">
        <v>486</v>
      </c>
      <c r="B488">
        <v>8021.97416452688</v>
      </c>
      <c r="C488">
        <v>10714.60982165755</v>
      </c>
      <c r="D488">
        <v>1303.019571597988</v>
      </c>
      <c r="E488">
        <v>256.6307764149122</v>
      </c>
    </row>
    <row r="489" spans="1:5">
      <c r="A489">
        <v>487</v>
      </c>
      <c r="B489">
        <v>8021.97416452688</v>
      </c>
      <c r="C489">
        <v>10714.60982165755</v>
      </c>
      <c r="D489">
        <v>1302.900679679793</v>
      </c>
      <c r="E489">
        <v>256.5118844967197</v>
      </c>
    </row>
    <row r="490" spans="1:5">
      <c r="A490">
        <v>488</v>
      </c>
      <c r="B490">
        <v>8021.97416452688</v>
      </c>
      <c r="C490">
        <v>10714.60982165755</v>
      </c>
      <c r="D490">
        <v>1303.069707072932</v>
      </c>
      <c r="E490">
        <v>256.6809118898576</v>
      </c>
    </row>
    <row r="491" spans="1:5">
      <c r="A491">
        <v>489</v>
      </c>
      <c r="B491">
        <v>8021.97416452688</v>
      </c>
      <c r="C491">
        <v>10714.60982165755</v>
      </c>
      <c r="D491">
        <v>1302.988837066095</v>
      </c>
      <c r="E491">
        <v>256.6000418830189</v>
      </c>
    </row>
    <row r="492" spans="1:5">
      <c r="A492">
        <v>490</v>
      </c>
      <c r="B492">
        <v>8021.97416452688</v>
      </c>
      <c r="C492">
        <v>10714.60982165755</v>
      </c>
      <c r="D492">
        <v>1302.895617860913</v>
      </c>
      <c r="E492">
        <v>256.5068226778379</v>
      </c>
    </row>
    <row r="493" spans="1:5">
      <c r="A493">
        <v>491</v>
      </c>
      <c r="B493">
        <v>8021.97416452688</v>
      </c>
      <c r="C493">
        <v>10714.60982165755</v>
      </c>
      <c r="D493">
        <v>1303.152563074815</v>
      </c>
      <c r="E493">
        <v>256.7637678917381</v>
      </c>
    </row>
    <row r="494" spans="1:5">
      <c r="A494">
        <v>492</v>
      </c>
      <c r="B494">
        <v>8021.97416452688</v>
      </c>
      <c r="C494">
        <v>10714.60982165755</v>
      </c>
      <c r="D494">
        <v>1303.036023927265</v>
      </c>
      <c r="E494">
        <v>256.6472287441898</v>
      </c>
    </row>
    <row r="495" spans="1:5">
      <c r="A495">
        <v>493</v>
      </c>
      <c r="B495">
        <v>8021.97416452688</v>
      </c>
      <c r="C495">
        <v>10714.60982165755</v>
      </c>
      <c r="D495">
        <v>1303.079583078945</v>
      </c>
      <c r="E495">
        <v>256.6907878958714</v>
      </c>
    </row>
    <row r="496" spans="1:5">
      <c r="A496">
        <v>494</v>
      </c>
      <c r="B496">
        <v>8021.97416452688</v>
      </c>
      <c r="C496">
        <v>10714.60982165755</v>
      </c>
      <c r="D496">
        <v>1302.950556275442</v>
      </c>
      <c r="E496">
        <v>256.5617610923634</v>
      </c>
    </row>
    <row r="497" spans="1:5">
      <c r="A497">
        <v>495</v>
      </c>
      <c r="B497">
        <v>8021.97416452688</v>
      </c>
      <c r="C497">
        <v>10714.60982165755</v>
      </c>
      <c r="D497">
        <v>1303.123124303907</v>
      </c>
      <c r="E497">
        <v>256.7343291208306</v>
      </c>
    </row>
    <row r="498" spans="1:5">
      <c r="A498">
        <v>496</v>
      </c>
      <c r="B498">
        <v>8021.97416452688</v>
      </c>
      <c r="C498">
        <v>10714.60982165755</v>
      </c>
      <c r="D498">
        <v>1302.998005930579</v>
      </c>
      <c r="E498">
        <v>256.609210747503</v>
      </c>
    </row>
    <row r="499" spans="1:5">
      <c r="A499">
        <v>497</v>
      </c>
      <c r="B499">
        <v>8021.97416452688</v>
      </c>
      <c r="C499">
        <v>10714.60982165755</v>
      </c>
      <c r="D499">
        <v>1303.151113751665</v>
      </c>
      <c r="E499">
        <v>256.7623185685887</v>
      </c>
    </row>
    <row r="500" spans="1:5">
      <c r="A500">
        <v>498</v>
      </c>
      <c r="B500">
        <v>8021.97416452688</v>
      </c>
      <c r="C500">
        <v>10714.60982165755</v>
      </c>
      <c r="D500">
        <v>1302.981959268546</v>
      </c>
      <c r="E500">
        <v>256.5931640854685</v>
      </c>
    </row>
    <row r="501" spans="1:5">
      <c r="A501">
        <v>499</v>
      </c>
      <c r="B501">
        <v>8021.97416452688</v>
      </c>
      <c r="C501">
        <v>10714.60982165755</v>
      </c>
      <c r="D501">
        <v>1302.824277713988</v>
      </c>
      <c r="E501">
        <v>256.4354825309142</v>
      </c>
    </row>
    <row r="502" spans="1:5">
      <c r="A502">
        <v>500</v>
      </c>
      <c r="B502">
        <v>8021.97416452688</v>
      </c>
      <c r="C502">
        <v>10714.60982165755</v>
      </c>
      <c r="D502">
        <v>1303.229341125772</v>
      </c>
      <c r="E502">
        <v>256.8405459426971</v>
      </c>
    </row>
    <row r="503" spans="1:5">
      <c r="A503">
        <v>501</v>
      </c>
      <c r="B503">
        <v>8021.97416452688</v>
      </c>
      <c r="C503">
        <v>10714.60982165755</v>
      </c>
      <c r="D503">
        <v>1303.043374847881</v>
      </c>
      <c r="E503">
        <v>256.6545796648048</v>
      </c>
    </row>
    <row r="504" spans="1:5">
      <c r="A504">
        <v>502</v>
      </c>
      <c r="B504">
        <v>8021.97416452688</v>
      </c>
      <c r="C504">
        <v>10714.60982165755</v>
      </c>
      <c r="D504">
        <v>1303.180607597964</v>
      </c>
      <c r="E504">
        <v>256.7918124148857</v>
      </c>
    </row>
    <row r="505" spans="1:5">
      <c r="A505">
        <v>503</v>
      </c>
      <c r="B505">
        <v>8021.97416452688</v>
      </c>
      <c r="C505">
        <v>10714.60982165755</v>
      </c>
      <c r="D505">
        <v>1303.25940064056</v>
      </c>
      <c r="E505">
        <v>256.8706054574816</v>
      </c>
    </row>
    <row r="506" spans="1:5">
      <c r="A506">
        <v>504</v>
      </c>
      <c r="B506">
        <v>8021.97416452688</v>
      </c>
      <c r="C506">
        <v>10714.60982165755</v>
      </c>
      <c r="D506">
        <v>1303.007626621981</v>
      </c>
      <c r="E506">
        <v>256.6188314389035</v>
      </c>
    </row>
    <row r="507" spans="1:5">
      <c r="A507">
        <v>505</v>
      </c>
      <c r="B507">
        <v>8021.97416452688</v>
      </c>
      <c r="C507">
        <v>10714.60982165755</v>
      </c>
      <c r="D507">
        <v>1303.107572334249</v>
      </c>
      <c r="E507">
        <v>256.7187771511723</v>
      </c>
    </row>
    <row r="508" spans="1:5">
      <c r="A508">
        <v>506</v>
      </c>
      <c r="B508">
        <v>8021.97416452688</v>
      </c>
      <c r="C508">
        <v>10714.60982165755</v>
      </c>
      <c r="D508">
        <v>1303.24409891818</v>
      </c>
      <c r="E508">
        <v>256.8553037351064</v>
      </c>
    </row>
    <row r="509" spans="1:5">
      <c r="A509">
        <v>507</v>
      </c>
      <c r="B509">
        <v>8021.97416452688</v>
      </c>
      <c r="C509">
        <v>10714.60982165755</v>
      </c>
      <c r="D509">
        <v>1303.010667752294</v>
      </c>
      <c r="E509">
        <v>256.6218725692204</v>
      </c>
    </row>
    <row r="510" spans="1:5">
      <c r="A510">
        <v>508</v>
      </c>
      <c r="B510">
        <v>8021.97416452688</v>
      </c>
      <c r="C510">
        <v>10714.60982165755</v>
      </c>
      <c r="D510">
        <v>1303.11418898951</v>
      </c>
      <c r="E510">
        <v>256.7253938064351</v>
      </c>
    </row>
    <row r="511" spans="1:5">
      <c r="A511">
        <v>509</v>
      </c>
      <c r="B511">
        <v>8021.97416452688</v>
      </c>
      <c r="C511">
        <v>10714.60982165755</v>
      </c>
      <c r="D511">
        <v>1303.09947033182</v>
      </c>
      <c r="E511">
        <v>256.7106751487398</v>
      </c>
    </row>
    <row r="512" spans="1:5">
      <c r="A512">
        <v>510</v>
      </c>
      <c r="B512">
        <v>8021.97416452688</v>
      </c>
      <c r="C512">
        <v>10714.60982165755</v>
      </c>
      <c r="D512">
        <v>1303.227505944169</v>
      </c>
      <c r="E512">
        <v>256.8387107610948</v>
      </c>
    </row>
    <row r="513" spans="1:5">
      <c r="A513">
        <v>511</v>
      </c>
      <c r="B513">
        <v>8021.97416452688</v>
      </c>
      <c r="C513">
        <v>10714.60982165755</v>
      </c>
      <c r="D513">
        <v>1303.140805027111</v>
      </c>
      <c r="E513">
        <v>256.752009844034</v>
      </c>
    </row>
    <row r="514" spans="1:5">
      <c r="A514">
        <v>512</v>
      </c>
      <c r="B514">
        <v>8021.97416452688</v>
      </c>
      <c r="C514">
        <v>10714.60982165755</v>
      </c>
      <c r="D514">
        <v>1303.194614711267</v>
      </c>
      <c r="E514">
        <v>256.8058195281926</v>
      </c>
    </row>
    <row r="515" spans="1:5">
      <c r="A515">
        <v>513</v>
      </c>
      <c r="B515">
        <v>8021.97416452688</v>
      </c>
      <c r="C515">
        <v>10714.60982165755</v>
      </c>
      <c r="D515">
        <v>1303.244374287965</v>
      </c>
      <c r="E515">
        <v>256.8555791048894</v>
      </c>
    </row>
    <row r="516" spans="1:5">
      <c r="A516">
        <v>514</v>
      </c>
      <c r="B516">
        <v>8021.97416452688</v>
      </c>
      <c r="C516">
        <v>10714.60982165755</v>
      </c>
      <c r="D516">
        <v>1303.241700112584</v>
      </c>
      <c r="E516">
        <v>256.8529049295091</v>
      </c>
    </row>
    <row r="517" spans="1:5">
      <c r="A517">
        <v>515</v>
      </c>
      <c r="B517">
        <v>8021.97416452688</v>
      </c>
      <c r="C517">
        <v>10714.60982165755</v>
      </c>
      <c r="D517">
        <v>1303.174291831858</v>
      </c>
      <c r="E517">
        <v>256.7854966487842</v>
      </c>
    </row>
    <row r="518" spans="1:5">
      <c r="A518">
        <v>516</v>
      </c>
      <c r="B518">
        <v>8021.97416452688</v>
      </c>
      <c r="C518">
        <v>10714.60982165755</v>
      </c>
      <c r="D518">
        <v>1303.235415144039</v>
      </c>
      <c r="E518">
        <v>256.8466199609625</v>
      </c>
    </row>
    <row r="519" spans="1:5">
      <c r="A519">
        <v>517</v>
      </c>
      <c r="B519">
        <v>8021.97416452688</v>
      </c>
      <c r="C519">
        <v>10714.60982165755</v>
      </c>
      <c r="D519">
        <v>1303.252965812605</v>
      </c>
      <c r="E519">
        <v>256.8641706295301</v>
      </c>
    </row>
    <row r="520" spans="1:5">
      <c r="A520">
        <v>518</v>
      </c>
      <c r="B520">
        <v>8021.97416452688</v>
      </c>
      <c r="C520">
        <v>10714.60982165755</v>
      </c>
      <c r="D520">
        <v>1303.056586331181</v>
      </c>
      <c r="E520">
        <v>256.6677911481052</v>
      </c>
    </row>
    <row r="521" spans="1:5">
      <c r="A521">
        <v>519</v>
      </c>
      <c r="B521">
        <v>8021.97416452688</v>
      </c>
      <c r="C521">
        <v>10714.60982165755</v>
      </c>
      <c r="D521">
        <v>1303.047033902162</v>
      </c>
      <c r="E521">
        <v>256.6582387190854</v>
      </c>
    </row>
    <row r="522" spans="1:5">
      <c r="A522">
        <v>520</v>
      </c>
      <c r="B522">
        <v>8021.97416452688</v>
      </c>
      <c r="C522">
        <v>10714.60982165755</v>
      </c>
      <c r="D522">
        <v>1302.867682176702</v>
      </c>
      <c r="E522">
        <v>256.478886993627</v>
      </c>
    </row>
    <row r="523" spans="1:5">
      <c r="A523">
        <v>521</v>
      </c>
      <c r="B523">
        <v>8021.97416452688</v>
      </c>
      <c r="C523">
        <v>10714.60982165755</v>
      </c>
      <c r="D523">
        <v>1303.140124981556</v>
      </c>
      <c r="E523">
        <v>256.7513297984818</v>
      </c>
    </row>
    <row r="524" spans="1:5">
      <c r="A524">
        <v>522</v>
      </c>
      <c r="B524">
        <v>8021.97416452688</v>
      </c>
      <c r="C524">
        <v>10714.60982165755</v>
      </c>
      <c r="D524">
        <v>1302.986273611695</v>
      </c>
      <c r="E524">
        <v>256.5974784286175</v>
      </c>
    </row>
    <row r="525" spans="1:5">
      <c r="A525">
        <v>523</v>
      </c>
      <c r="B525">
        <v>8021.97416452688</v>
      </c>
      <c r="C525">
        <v>10714.60982165755</v>
      </c>
      <c r="D525">
        <v>1303.051213769001</v>
      </c>
      <c r="E525">
        <v>256.6624185859271</v>
      </c>
    </row>
    <row r="526" spans="1:5">
      <c r="A526">
        <v>524</v>
      </c>
      <c r="B526">
        <v>8021.97416452688</v>
      </c>
      <c r="C526">
        <v>10714.60982165755</v>
      </c>
      <c r="D526">
        <v>1303.154671238399</v>
      </c>
      <c r="E526">
        <v>256.7658760553203</v>
      </c>
    </row>
    <row r="527" spans="1:5">
      <c r="A527">
        <v>525</v>
      </c>
      <c r="B527">
        <v>8021.97416452688</v>
      </c>
      <c r="C527">
        <v>10714.60982165755</v>
      </c>
      <c r="D527">
        <v>1303.070972962858</v>
      </c>
      <c r="E527">
        <v>256.6821777797811</v>
      </c>
    </row>
    <row r="528" spans="1:5">
      <c r="A528">
        <v>526</v>
      </c>
      <c r="B528">
        <v>8021.97416452688</v>
      </c>
      <c r="C528">
        <v>10714.60982165755</v>
      </c>
      <c r="D528">
        <v>1303.060768842471</v>
      </c>
      <c r="E528">
        <v>256.6719736593944</v>
      </c>
    </row>
    <row r="529" spans="1:5">
      <c r="A529">
        <v>527</v>
      </c>
      <c r="B529">
        <v>8021.97416452688</v>
      </c>
      <c r="C529">
        <v>10714.60982165755</v>
      </c>
      <c r="D529">
        <v>1302.933681312611</v>
      </c>
      <c r="E529">
        <v>256.5448861295351</v>
      </c>
    </row>
    <row r="530" spans="1:5">
      <c r="A530">
        <v>528</v>
      </c>
      <c r="B530">
        <v>8021.97416452688</v>
      </c>
      <c r="C530">
        <v>10714.60982165755</v>
      </c>
      <c r="D530">
        <v>1303.061361993201</v>
      </c>
      <c r="E530">
        <v>256.6725668101258</v>
      </c>
    </row>
    <row r="531" spans="1:5">
      <c r="A531">
        <v>529</v>
      </c>
      <c r="B531">
        <v>8021.97416452688</v>
      </c>
      <c r="C531">
        <v>10714.60982165755</v>
      </c>
      <c r="D531">
        <v>1303.067813673248</v>
      </c>
      <c r="E531">
        <v>256.679018490171</v>
      </c>
    </row>
    <row r="532" spans="1:5">
      <c r="A532">
        <v>530</v>
      </c>
      <c r="B532">
        <v>8021.97416452688</v>
      </c>
      <c r="C532">
        <v>10714.60982165755</v>
      </c>
      <c r="D532">
        <v>1303.079312791698</v>
      </c>
      <c r="E532">
        <v>256.6905176086213</v>
      </c>
    </row>
    <row r="533" spans="1:5">
      <c r="A533">
        <v>531</v>
      </c>
      <c r="B533">
        <v>8021.97416452688</v>
      </c>
      <c r="C533">
        <v>10714.60982165755</v>
      </c>
      <c r="D533">
        <v>1302.989788879125</v>
      </c>
      <c r="E533">
        <v>256.6009936960498</v>
      </c>
    </row>
    <row r="534" spans="1:5">
      <c r="A534">
        <v>532</v>
      </c>
      <c r="B534">
        <v>8021.97416452688</v>
      </c>
      <c r="C534">
        <v>10714.60982165755</v>
      </c>
      <c r="D534">
        <v>1303.08621374747</v>
      </c>
      <c r="E534">
        <v>256.6974185643919</v>
      </c>
    </row>
    <row r="535" spans="1:5">
      <c r="A535">
        <v>533</v>
      </c>
      <c r="B535">
        <v>8021.97416452688</v>
      </c>
      <c r="C535">
        <v>10714.60982165755</v>
      </c>
      <c r="D535">
        <v>1303.052829511753</v>
      </c>
      <c r="E535">
        <v>256.6640343286788</v>
      </c>
    </row>
    <row r="536" spans="1:5">
      <c r="A536">
        <v>534</v>
      </c>
      <c r="B536">
        <v>8021.97416452688</v>
      </c>
      <c r="C536">
        <v>10714.60982165755</v>
      </c>
      <c r="D536">
        <v>1303.051633181628</v>
      </c>
      <c r="E536">
        <v>256.6628379985509</v>
      </c>
    </row>
    <row r="537" spans="1:5">
      <c r="A537">
        <v>535</v>
      </c>
      <c r="B537">
        <v>8021.97416452688</v>
      </c>
      <c r="C537">
        <v>10714.60982165755</v>
      </c>
      <c r="D537">
        <v>1303.09306867159</v>
      </c>
      <c r="E537">
        <v>256.7042734885142</v>
      </c>
    </row>
    <row r="538" spans="1:5">
      <c r="A538">
        <v>536</v>
      </c>
      <c r="B538">
        <v>8021.97416452688</v>
      </c>
      <c r="C538">
        <v>10714.60982165755</v>
      </c>
      <c r="D538">
        <v>1303.042974367691</v>
      </c>
      <c r="E538">
        <v>256.6541791846142</v>
      </c>
    </row>
    <row r="539" spans="1:5">
      <c r="A539">
        <v>537</v>
      </c>
      <c r="B539">
        <v>8021.97416452688</v>
      </c>
      <c r="C539">
        <v>10714.60982165755</v>
      </c>
      <c r="D539">
        <v>1303.108869248094</v>
      </c>
      <c r="E539">
        <v>256.7200740650193</v>
      </c>
    </row>
    <row r="540" spans="1:5">
      <c r="A540">
        <v>538</v>
      </c>
      <c r="B540">
        <v>8021.97416452688</v>
      </c>
      <c r="C540">
        <v>10714.60982165755</v>
      </c>
      <c r="D540">
        <v>1303.088994598589</v>
      </c>
      <c r="E540">
        <v>256.7001994155121</v>
      </c>
    </row>
    <row r="541" spans="1:5">
      <c r="A541">
        <v>539</v>
      </c>
      <c r="B541">
        <v>8021.97416452688</v>
      </c>
      <c r="C541">
        <v>10714.60982165755</v>
      </c>
      <c r="D541">
        <v>1303.144354224953</v>
      </c>
      <c r="E541">
        <v>256.7555590418769</v>
      </c>
    </row>
    <row r="542" spans="1:5">
      <c r="A542">
        <v>540</v>
      </c>
      <c r="B542">
        <v>8021.97416452688</v>
      </c>
      <c r="C542">
        <v>10714.60982165755</v>
      </c>
      <c r="D542">
        <v>1303.17131672823</v>
      </c>
      <c r="E542">
        <v>256.7825215451524</v>
      </c>
    </row>
    <row r="543" spans="1:5">
      <c r="A543">
        <v>541</v>
      </c>
      <c r="B543">
        <v>8021.97416452688</v>
      </c>
      <c r="C543">
        <v>10714.60982165755</v>
      </c>
      <c r="D543">
        <v>1303.062981923455</v>
      </c>
      <c r="E543">
        <v>256.674186740377</v>
      </c>
    </row>
    <row r="544" spans="1:5">
      <c r="A544">
        <v>542</v>
      </c>
      <c r="B544">
        <v>8021.97416452688</v>
      </c>
      <c r="C544">
        <v>10714.60982165755</v>
      </c>
      <c r="D544">
        <v>1303.026590163219</v>
      </c>
      <c r="E544">
        <v>256.6377949801425</v>
      </c>
    </row>
    <row r="545" spans="1:5">
      <c r="A545">
        <v>543</v>
      </c>
      <c r="B545">
        <v>8021.97416452688</v>
      </c>
      <c r="C545">
        <v>10714.60982165755</v>
      </c>
      <c r="D545">
        <v>1303.101548592743</v>
      </c>
      <c r="E545">
        <v>256.7127534096681</v>
      </c>
    </row>
    <row r="546" spans="1:5">
      <c r="A546">
        <v>544</v>
      </c>
      <c r="B546">
        <v>8021.97416452688</v>
      </c>
      <c r="C546">
        <v>10714.60982165755</v>
      </c>
      <c r="D546">
        <v>1303.063941268918</v>
      </c>
      <c r="E546">
        <v>256.6751460858421</v>
      </c>
    </row>
    <row r="547" spans="1:5">
      <c r="A547">
        <v>545</v>
      </c>
      <c r="B547">
        <v>8021.97416452688</v>
      </c>
      <c r="C547">
        <v>10714.60982165755</v>
      </c>
      <c r="D547">
        <v>1303.079098306896</v>
      </c>
      <c r="E547">
        <v>256.6903031238228</v>
      </c>
    </row>
    <row r="548" spans="1:5">
      <c r="A548">
        <v>546</v>
      </c>
      <c r="B548">
        <v>8021.97416452688</v>
      </c>
      <c r="C548">
        <v>10714.60982165755</v>
      </c>
      <c r="D548">
        <v>1303.008194766761</v>
      </c>
      <c r="E548">
        <v>256.6193995836828</v>
      </c>
    </row>
    <row r="549" spans="1:5">
      <c r="A549">
        <v>547</v>
      </c>
      <c r="B549">
        <v>8021.97416452688</v>
      </c>
      <c r="C549">
        <v>10714.60982165755</v>
      </c>
      <c r="D549">
        <v>1302.964908475247</v>
      </c>
      <c r="E549">
        <v>256.5761132921702</v>
      </c>
    </row>
    <row r="550" spans="1:5">
      <c r="A550">
        <v>548</v>
      </c>
      <c r="B550">
        <v>8021.97416452688</v>
      </c>
      <c r="C550">
        <v>10714.60982165755</v>
      </c>
      <c r="D550">
        <v>1303.044313285631</v>
      </c>
      <c r="E550">
        <v>256.6555181025544</v>
      </c>
    </row>
    <row r="551" spans="1:5">
      <c r="A551">
        <v>549</v>
      </c>
      <c r="B551">
        <v>8021.97416452688</v>
      </c>
      <c r="C551">
        <v>10714.60982165755</v>
      </c>
      <c r="D551">
        <v>1302.971693165025</v>
      </c>
      <c r="E551">
        <v>256.5828979819522</v>
      </c>
    </row>
    <row r="552" spans="1:5">
      <c r="A552">
        <v>550</v>
      </c>
      <c r="B552">
        <v>8021.97416452688</v>
      </c>
      <c r="C552">
        <v>10714.60982165755</v>
      </c>
      <c r="D552">
        <v>1303.010090685653</v>
      </c>
      <c r="E552">
        <v>256.6212955025799</v>
      </c>
    </row>
    <row r="553" spans="1:5">
      <c r="A553">
        <v>551</v>
      </c>
      <c r="B553">
        <v>8021.97416452688</v>
      </c>
      <c r="C553">
        <v>10714.60982165755</v>
      </c>
      <c r="D553">
        <v>1302.983910913373</v>
      </c>
      <c r="E553">
        <v>256.595115730297</v>
      </c>
    </row>
    <row r="554" spans="1:5">
      <c r="A554">
        <v>552</v>
      </c>
      <c r="B554">
        <v>8021.97416452688</v>
      </c>
      <c r="C554">
        <v>10714.60982165755</v>
      </c>
      <c r="D554">
        <v>1302.990728948193</v>
      </c>
      <c r="E554">
        <v>256.601933765119</v>
      </c>
    </row>
    <row r="555" spans="1:5">
      <c r="A555">
        <v>553</v>
      </c>
      <c r="B555">
        <v>8021.97416452688</v>
      </c>
      <c r="C555">
        <v>10714.60982165755</v>
      </c>
      <c r="D555">
        <v>1302.99227099702</v>
      </c>
      <c r="E555">
        <v>256.6034758139443</v>
      </c>
    </row>
    <row r="556" spans="1:5">
      <c r="A556">
        <v>554</v>
      </c>
      <c r="B556">
        <v>8021.97416452688</v>
      </c>
      <c r="C556">
        <v>10714.60982165755</v>
      </c>
      <c r="D556">
        <v>1303.036511612161</v>
      </c>
      <c r="E556">
        <v>256.6477164290861</v>
      </c>
    </row>
    <row r="557" spans="1:5">
      <c r="A557">
        <v>555</v>
      </c>
      <c r="B557">
        <v>8021.97416452688</v>
      </c>
      <c r="C557">
        <v>10714.60982165755</v>
      </c>
      <c r="D557">
        <v>1302.953794478043</v>
      </c>
      <c r="E557">
        <v>256.5649992949662</v>
      </c>
    </row>
    <row r="558" spans="1:5">
      <c r="A558">
        <v>556</v>
      </c>
      <c r="B558">
        <v>8021.97416452688</v>
      </c>
      <c r="C558">
        <v>10714.60982165755</v>
      </c>
      <c r="D558">
        <v>1303.023552516335</v>
      </c>
      <c r="E558">
        <v>256.6347573332585</v>
      </c>
    </row>
    <row r="559" spans="1:5">
      <c r="A559">
        <v>557</v>
      </c>
      <c r="B559">
        <v>8021.97416452688</v>
      </c>
      <c r="C559">
        <v>10714.60982165755</v>
      </c>
      <c r="D559">
        <v>1303.00160116911</v>
      </c>
      <c r="E559">
        <v>256.6128059860326</v>
      </c>
    </row>
    <row r="560" spans="1:5">
      <c r="A560">
        <v>558</v>
      </c>
      <c r="B560">
        <v>8021.97416452688</v>
      </c>
      <c r="C560">
        <v>10714.60982165755</v>
      </c>
      <c r="D560">
        <v>1302.959931720498</v>
      </c>
      <c r="E560">
        <v>256.5711365374189</v>
      </c>
    </row>
    <row r="561" spans="1:5">
      <c r="A561">
        <v>559</v>
      </c>
      <c r="B561">
        <v>8021.97416452688</v>
      </c>
      <c r="C561">
        <v>10714.60982165755</v>
      </c>
      <c r="D561">
        <v>1302.985793735397</v>
      </c>
      <c r="E561">
        <v>256.5969985523234</v>
      </c>
    </row>
    <row r="562" spans="1:5">
      <c r="A562">
        <v>560</v>
      </c>
      <c r="B562">
        <v>8021.97416452688</v>
      </c>
      <c r="C562">
        <v>10714.60982165755</v>
      </c>
      <c r="D562">
        <v>1302.976723937478</v>
      </c>
      <c r="E562">
        <v>256.5879287544021</v>
      </c>
    </row>
    <row r="563" spans="1:5">
      <c r="A563">
        <v>561</v>
      </c>
      <c r="B563">
        <v>8021.97416452688</v>
      </c>
      <c r="C563">
        <v>10714.60982165755</v>
      </c>
      <c r="D563">
        <v>1302.975060920487</v>
      </c>
      <c r="E563">
        <v>256.586265737413</v>
      </c>
    </row>
    <row r="564" spans="1:5">
      <c r="A564">
        <v>562</v>
      </c>
      <c r="B564">
        <v>8021.97416452688</v>
      </c>
      <c r="C564">
        <v>10714.60982165755</v>
      </c>
      <c r="D564">
        <v>1303.03095805638</v>
      </c>
      <c r="E564">
        <v>256.6421628733032</v>
      </c>
    </row>
    <row r="565" spans="1:5">
      <c r="A565">
        <v>563</v>
      </c>
      <c r="B565">
        <v>8021.97416452688</v>
      </c>
      <c r="C565">
        <v>10714.60982165755</v>
      </c>
      <c r="D565">
        <v>1303.003508420732</v>
      </c>
      <c r="E565">
        <v>256.6147132376545</v>
      </c>
    </row>
    <row r="566" spans="1:5">
      <c r="A566">
        <v>564</v>
      </c>
      <c r="B566">
        <v>8021.97416452688</v>
      </c>
      <c r="C566">
        <v>10714.60982165755</v>
      </c>
      <c r="D566">
        <v>1302.990572192886</v>
      </c>
      <c r="E566">
        <v>256.6017770098084</v>
      </c>
    </row>
    <row r="567" spans="1:5">
      <c r="A567">
        <v>565</v>
      </c>
      <c r="B567">
        <v>8021.97416452688</v>
      </c>
      <c r="C567">
        <v>10714.60982165755</v>
      </c>
      <c r="D567">
        <v>1303.009038139131</v>
      </c>
      <c r="E567">
        <v>256.6202429560561</v>
      </c>
    </row>
    <row r="568" spans="1:5">
      <c r="A568">
        <v>566</v>
      </c>
      <c r="B568">
        <v>8021.97416452688</v>
      </c>
      <c r="C568">
        <v>10714.60982165755</v>
      </c>
      <c r="D568">
        <v>1302.980976489769</v>
      </c>
      <c r="E568">
        <v>256.5921813066902</v>
      </c>
    </row>
    <row r="569" spans="1:5">
      <c r="A569">
        <v>567</v>
      </c>
      <c r="B569">
        <v>8021.97416452688</v>
      </c>
      <c r="C569">
        <v>10714.60982165755</v>
      </c>
      <c r="D569">
        <v>1303.004672707608</v>
      </c>
      <c r="E569">
        <v>256.6158775245323</v>
      </c>
    </row>
    <row r="570" spans="1:5">
      <c r="A570">
        <v>568</v>
      </c>
      <c r="B570">
        <v>8021.97416452688</v>
      </c>
      <c r="C570">
        <v>10714.60982165755</v>
      </c>
      <c r="D570">
        <v>1302.975534962933</v>
      </c>
      <c r="E570">
        <v>256.5867397798575</v>
      </c>
    </row>
    <row r="571" spans="1:5">
      <c r="A571">
        <v>569</v>
      </c>
      <c r="B571">
        <v>8021.97416452688</v>
      </c>
      <c r="C571">
        <v>10714.60982165755</v>
      </c>
      <c r="D571">
        <v>1302.997155012665</v>
      </c>
      <c r="E571">
        <v>256.6083598295872</v>
      </c>
    </row>
    <row r="572" spans="1:5">
      <c r="A572">
        <v>570</v>
      </c>
      <c r="B572">
        <v>8021.97416452688</v>
      </c>
      <c r="C572">
        <v>10714.60982165755</v>
      </c>
      <c r="D572">
        <v>1302.947433282466</v>
      </c>
      <c r="E572">
        <v>256.5586380993905</v>
      </c>
    </row>
    <row r="573" spans="1:5">
      <c r="A573">
        <v>571</v>
      </c>
      <c r="B573">
        <v>8021.97416452688</v>
      </c>
      <c r="C573">
        <v>10714.60982165755</v>
      </c>
      <c r="D573">
        <v>1302.97490354559</v>
      </c>
      <c r="E573">
        <v>256.5861083625139</v>
      </c>
    </row>
    <row r="574" spans="1:5">
      <c r="A574">
        <v>572</v>
      </c>
      <c r="B574">
        <v>8021.97416452688</v>
      </c>
      <c r="C574">
        <v>10714.60982165755</v>
      </c>
      <c r="D574">
        <v>1302.994446570607</v>
      </c>
      <c r="E574">
        <v>256.6056513875299</v>
      </c>
    </row>
    <row r="575" spans="1:5">
      <c r="A575">
        <v>573</v>
      </c>
      <c r="B575">
        <v>8021.97416452688</v>
      </c>
      <c r="C575">
        <v>10714.60982165755</v>
      </c>
      <c r="D575">
        <v>1302.96769162805</v>
      </c>
      <c r="E575">
        <v>256.5788964449735</v>
      </c>
    </row>
    <row r="576" spans="1:5">
      <c r="A576">
        <v>574</v>
      </c>
      <c r="B576">
        <v>8021.97416452688</v>
      </c>
      <c r="C576">
        <v>10714.60982165755</v>
      </c>
      <c r="D576">
        <v>1302.984178460653</v>
      </c>
      <c r="E576">
        <v>256.5953832775753</v>
      </c>
    </row>
    <row r="577" spans="1:5">
      <c r="A577">
        <v>575</v>
      </c>
      <c r="B577">
        <v>8021.97416452688</v>
      </c>
      <c r="C577">
        <v>10714.60982165755</v>
      </c>
      <c r="D577">
        <v>1302.974806488602</v>
      </c>
      <c r="E577">
        <v>256.5860113055256</v>
      </c>
    </row>
    <row r="578" spans="1:5">
      <c r="A578">
        <v>576</v>
      </c>
      <c r="B578">
        <v>8021.97416452688</v>
      </c>
      <c r="C578">
        <v>10714.60982165755</v>
      </c>
      <c r="D578">
        <v>1302.972432900113</v>
      </c>
      <c r="E578">
        <v>256.5836377170378</v>
      </c>
    </row>
    <row r="579" spans="1:5">
      <c r="A579">
        <v>577</v>
      </c>
      <c r="B579">
        <v>8021.97416452688</v>
      </c>
      <c r="C579">
        <v>10714.60982165755</v>
      </c>
      <c r="D579">
        <v>1302.984393978142</v>
      </c>
      <c r="E579">
        <v>256.5955987950647</v>
      </c>
    </row>
    <row r="580" spans="1:5">
      <c r="A580">
        <v>578</v>
      </c>
      <c r="B580">
        <v>8021.97416452688</v>
      </c>
      <c r="C580">
        <v>10714.60982165755</v>
      </c>
      <c r="D580">
        <v>1302.989106744225</v>
      </c>
      <c r="E580">
        <v>256.6003115611503</v>
      </c>
    </row>
    <row r="581" spans="1:5">
      <c r="A581">
        <v>579</v>
      </c>
      <c r="B581">
        <v>8021.97416452688</v>
      </c>
      <c r="C581">
        <v>10714.60982165755</v>
      </c>
      <c r="D581">
        <v>1303.002594417856</v>
      </c>
      <c r="E581">
        <v>256.6137992347795</v>
      </c>
    </row>
    <row r="582" spans="1:5">
      <c r="A582">
        <v>580</v>
      </c>
      <c r="B582">
        <v>8021.97416452688</v>
      </c>
      <c r="C582">
        <v>10714.60982165755</v>
      </c>
      <c r="D582">
        <v>1302.989769445412</v>
      </c>
      <c r="E582">
        <v>256.6009742623351</v>
      </c>
    </row>
    <row r="583" spans="1:5">
      <c r="A583">
        <v>581</v>
      </c>
      <c r="B583">
        <v>8021.97416452688</v>
      </c>
      <c r="C583">
        <v>10714.60982165755</v>
      </c>
      <c r="D583">
        <v>1302.986449105281</v>
      </c>
      <c r="E583">
        <v>256.5976539222043</v>
      </c>
    </row>
    <row r="584" spans="1:5">
      <c r="A584">
        <v>582</v>
      </c>
      <c r="B584">
        <v>8021.97416452688</v>
      </c>
      <c r="C584">
        <v>10714.60982165755</v>
      </c>
      <c r="D584">
        <v>1302.99274779669</v>
      </c>
      <c r="E584">
        <v>256.6039526136115</v>
      </c>
    </row>
    <row r="585" spans="1:5">
      <c r="A585">
        <v>583</v>
      </c>
      <c r="B585">
        <v>8021.97416452688</v>
      </c>
      <c r="C585">
        <v>10714.60982165755</v>
      </c>
      <c r="D585">
        <v>1302.9814710979</v>
      </c>
      <c r="E585">
        <v>256.5926759148239</v>
      </c>
    </row>
    <row r="586" spans="1:5">
      <c r="A586">
        <v>584</v>
      </c>
      <c r="B586">
        <v>8021.97416452688</v>
      </c>
      <c r="C586">
        <v>10714.60982165755</v>
      </c>
      <c r="D586">
        <v>1302.952455344079</v>
      </c>
      <c r="E586">
        <v>256.5636601610029</v>
      </c>
    </row>
    <row r="587" spans="1:5">
      <c r="A587">
        <v>585</v>
      </c>
      <c r="B587">
        <v>8021.97416452688</v>
      </c>
      <c r="C587">
        <v>10714.60982165755</v>
      </c>
      <c r="D587">
        <v>1302.979533856168</v>
      </c>
      <c r="E587">
        <v>256.5907386730949</v>
      </c>
    </row>
    <row r="588" spans="1:5">
      <c r="A588">
        <v>586</v>
      </c>
      <c r="B588">
        <v>8021.97416452688</v>
      </c>
      <c r="C588">
        <v>10714.60982165755</v>
      </c>
      <c r="D588">
        <v>1302.984868433436</v>
      </c>
      <c r="E588">
        <v>256.5960732503577</v>
      </c>
    </row>
    <row r="589" spans="1:5">
      <c r="A589">
        <v>587</v>
      </c>
      <c r="B589">
        <v>8021.97416452688</v>
      </c>
      <c r="C589">
        <v>10714.60982165755</v>
      </c>
      <c r="D589">
        <v>1302.989496629554</v>
      </c>
      <c r="E589">
        <v>256.6007014464815</v>
      </c>
    </row>
    <row r="590" spans="1:5">
      <c r="A590">
        <v>588</v>
      </c>
      <c r="B590">
        <v>8021.97416452688</v>
      </c>
      <c r="C590">
        <v>10714.60982165755</v>
      </c>
      <c r="D590">
        <v>1302.973327227005</v>
      </c>
      <c r="E590">
        <v>256.5845320439294</v>
      </c>
    </row>
    <row r="591" spans="1:5">
      <c r="A591">
        <v>589</v>
      </c>
      <c r="B591">
        <v>8021.97416452688</v>
      </c>
      <c r="C591">
        <v>10714.60982165755</v>
      </c>
      <c r="D591">
        <v>1302.979399026419</v>
      </c>
      <c r="E591">
        <v>256.5906038433398</v>
      </c>
    </row>
    <row r="592" spans="1:5">
      <c r="A592">
        <v>590</v>
      </c>
      <c r="B592">
        <v>8021.97416452688</v>
      </c>
      <c r="C592">
        <v>10714.60982165755</v>
      </c>
      <c r="D592">
        <v>1302.96834532659</v>
      </c>
      <c r="E592">
        <v>256.5795501435157</v>
      </c>
    </row>
    <row r="593" spans="1:5">
      <c r="A593">
        <v>591</v>
      </c>
      <c r="B593">
        <v>8021.97416452688</v>
      </c>
      <c r="C593">
        <v>10714.60982165755</v>
      </c>
      <c r="D593">
        <v>1302.96027982395</v>
      </c>
      <c r="E593">
        <v>256.5714846408731</v>
      </c>
    </row>
    <row r="594" spans="1:5">
      <c r="A594">
        <v>592</v>
      </c>
      <c r="B594">
        <v>8021.97416452688</v>
      </c>
      <c r="C594">
        <v>10714.60982165755</v>
      </c>
      <c r="D594">
        <v>1302.961133192407</v>
      </c>
      <c r="E594">
        <v>256.5723380093316</v>
      </c>
    </row>
    <row r="595" spans="1:5">
      <c r="A595">
        <v>593</v>
      </c>
      <c r="B595">
        <v>8021.97416452688</v>
      </c>
      <c r="C595">
        <v>10714.60982165755</v>
      </c>
      <c r="D595">
        <v>1302.978032022935</v>
      </c>
      <c r="E595">
        <v>256.589236839858</v>
      </c>
    </row>
    <row r="596" spans="1:5">
      <c r="A596">
        <v>594</v>
      </c>
      <c r="B596">
        <v>8021.97416452688</v>
      </c>
      <c r="C596">
        <v>10714.60982165755</v>
      </c>
      <c r="D596">
        <v>1302.969976481364</v>
      </c>
      <c r="E596">
        <v>256.581181298286</v>
      </c>
    </row>
    <row r="597" spans="1:5">
      <c r="A597">
        <v>595</v>
      </c>
      <c r="B597">
        <v>8021.97416452688</v>
      </c>
      <c r="C597">
        <v>10714.60982165755</v>
      </c>
      <c r="D597">
        <v>1302.962488889693</v>
      </c>
      <c r="E597">
        <v>256.5736937066176</v>
      </c>
    </row>
    <row r="598" spans="1:5">
      <c r="A598">
        <v>596</v>
      </c>
      <c r="B598">
        <v>8021.97416452688</v>
      </c>
      <c r="C598">
        <v>10714.60982165755</v>
      </c>
      <c r="D598">
        <v>1302.970441372361</v>
      </c>
      <c r="E598">
        <v>256.5816461892848</v>
      </c>
    </row>
    <row r="599" spans="1:5">
      <c r="A599">
        <v>597</v>
      </c>
      <c r="B599">
        <v>8021.97416452688</v>
      </c>
      <c r="C599">
        <v>10714.60982165755</v>
      </c>
      <c r="D599">
        <v>1302.953988289234</v>
      </c>
      <c r="E599">
        <v>256.5651931061582</v>
      </c>
    </row>
    <row r="600" spans="1:5">
      <c r="A600">
        <v>598</v>
      </c>
      <c r="B600">
        <v>8021.97416452688</v>
      </c>
      <c r="C600">
        <v>10714.60982165755</v>
      </c>
      <c r="D600">
        <v>1302.978685263046</v>
      </c>
      <c r="E600">
        <v>256.5898900799675</v>
      </c>
    </row>
    <row r="601" spans="1:5">
      <c r="A601">
        <v>599</v>
      </c>
      <c r="B601">
        <v>8021.97416452688</v>
      </c>
      <c r="C601">
        <v>10714.60982165755</v>
      </c>
      <c r="D601">
        <v>1302.972253245263</v>
      </c>
      <c r="E601">
        <v>256.5834580621861</v>
      </c>
    </row>
    <row r="602" spans="1:5">
      <c r="A602">
        <v>600</v>
      </c>
      <c r="B602">
        <v>8021.97416452688</v>
      </c>
      <c r="C602">
        <v>10714.60982165755</v>
      </c>
      <c r="D602">
        <v>1302.970292720841</v>
      </c>
      <c r="E602">
        <v>256.5814975377641</v>
      </c>
    </row>
    <row r="603" spans="1:5">
      <c r="A603">
        <v>601</v>
      </c>
      <c r="B603">
        <v>8021.97416452688</v>
      </c>
      <c r="C603">
        <v>10714.60982165755</v>
      </c>
      <c r="D603">
        <v>1302.968259800873</v>
      </c>
      <c r="E603">
        <v>256.5794646177991</v>
      </c>
    </row>
    <row r="604" spans="1:5">
      <c r="A604">
        <v>602</v>
      </c>
      <c r="B604">
        <v>8021.97416452688</v>
      </c>
      <c r="C604">
        <v>10714.60982165755</v>
      </c>
      <c r="D604">
        <v>1302.954715160044</v>
      </c>
      <c r="E604">
        <v>256.5659199769666</v>
      </c>
    </row>
    <row r="605" spans="1:5">
      <c r="A605">
        <v>603</v>
      </c>
      <c r="B605">
        <v>8021.97416452688</v>
      </c>
      <c r="C605">
        <v>10714.60982165755</v>
      </c>
      <c r="D605">
        <v>1302.9412191938</v>
      </c>
      <c r="E605">
        <v>256.552424010725</v>
      </c>
    </row>
    <row r="606" spans="1:5">
      <c r="A606">
        <v>604</v>
      </c>
      <c r="B606">
        <v>8021.97416452688</v>
      </c>
      <c r="C606">
        <v>10714.60982165755</v>
      </c>
      <c r="D606">
        <v>1302.938815771091</v>
      </c>
      <c r="E606">
        <v>256.5500205880142</v>
      </c>
    </row>
    <row r="607" spans="1:5">
      <c r="A607">
        <v>605</v>
      </c>
      <c r="B607">
        <v>8021.97416452688</v>
      </c>
      <c r="C607">
        <v>10714.60982165755</v>
      </c>
      <c r="D607">
        <v>1302.954449906752</v>
      </c>
      <c r="E607">
        <v>256.5656547236738</v>
      </c>
    </row>
    <row r="608" spans="1:5">
      <c r="A608">
        <v>606</v>
      </c>
      <c r="B608">
        <v>8021.97416452688</v>
      </c>
      <c r="C608">
        <v>10714.60982165755</v>
      </c>
      <c r="D608">
        <v>1302.936485955768</v>
      </c>
      <c r="E608">
        <v>256.5476907726915</v>
      </c>
    </row>
    <row r="609" spans="1:5">
      <c r="A609">
        <v>607</v>
      </c>
      <c r="B609">
        <v>8021.97416452688</v>
      </c>
      <c r="C609">
        <v>10714.60982165755</v>
      </c>
      <c r="D609">
        <v>1302.935737706769</v>
      </c>
      <c r="E609">
        <v>256.5469425236917</v>
      </c>
    </row>
    <row r="610" spans="1:5">
      <c r="A610">
        <v>608</v>
      </c>
      <c r="B610">
        <v>8021.97416452688</v>
      </c>
      <c r="C610">
        <v>10714.60982165755</v>
      </c>
      <c r="D610">
        <v>1302.937343643755</v>
      </c>
      <c r="E610">
        <v>256.5485484606802</v>
      </c>
    </row>
    <row r="611" spans="1:5">
      <c r="A611">
        <v>609</v>
      </c>
      <c r="B611">
        <v>8021.97416452688</v>
      </c>
      <c r="C611">
        <v>10714.60982165755</v>
      </c>
      <c r="D611">
        <v>1302.919360516351</v>
      </c>
      <c r="E611">
        <v>256.5305653332715</v>
      </c>
    </row>
    <row r="612" spans="1:5">
      <c r="A612">
        <v>610</v>
      </c>
      <c r="B612">
        <v>8021.97416452688</v>
      </c>
      <c r="C612">
        <v>10714.60982165755</v>
      </c>
      <c r="D612">
        <v>1302.92906066783</v>
      </c>
      <c r="E612">
        <v>256.5402654847527</v>
      </c>
    </row>
    <row r="613" spans="1:5">
      <c r="A613">
        <v>611</v>
      </c>
      <c r="B613">
        <v>8021.97416452688</v>
      </c>
      <c r="C613">
        <v>10714.60982165755</v>
      </c>
      <c r="D613">
        <v>1302.925804530217</v>
      </c>
      <c r="E613">
        <v>256.5370093471417</v>
      </c>
    </row>
    <row r="614" spans="1:5">
      <c r="A614">
        <v>612</v>
      </c>
      <c r="B614">
        <v>8021.97416452688</v>
      </c>
      <c r="C614">
        <v>10714.60982165755</v>
      </c>
      <c r="D614">
        <v>1302.929955608381</v>
      </c>
      <c r="E614">
        <v>256.5411604253038</v>
      </c>
    </row>
    <row r="615" spans="1:5">
      <c r="A615">
        <v>613</v>
      </c>
      <c r="B615">
        <v>8021.97416452688</v>
      </c>
      <c r="C615">
        <v>10714.60982165755</v>
      </c>
      <c r="D615">
        <v>1302.925156155462</v>
      </c>
      <c r="E615">
        <v>256.5363609723865</v>
      </c>
    </row>
    <row r="616" spans="1:5">
      <c r="A616">
        <v>614</v>
      </c>
      <c r="B616">
        <v>8021.97416452688</v>
      </c>
      <c r="C616">
        <v>10714.60982165755</v>
      </c>
      <c r="D616">
        <v>1302.937458673447</v>
      </c>
      <c r="E616">
        <v>256.5486634903717</v>
      </c>
    </row>
    <row r="617" spans="1:5">
      <c r="A617">
        <v>615</v>
      </c>
      <c r="B617">
        <v>8021.97416452688</v>
      </c>
      <c r="C617">
        <v>10714.60982165755</v>
      </c>
      <c r="D617">
        <v>1302.924972750916</v>
      </c>
      <c r="E617">
        <v>256.5361775678383</v>
      </c>
    </row>
    <row r="618" spans="1:5">
      <c r="A618">
        <v>616</v>
      </c>
      <c r="B618">
        <v>8021.97416452688</v>
      </c>
      <c r="C618">
        <v>10714.60982165755</v>
      </c>
      <c r="D618">
        <v>1302.9138614779</v>
      </c>
      <c r="E618">
        <v>256.5250662948238</v>
      </c>
    </row>
    <row r="619" spans="1:5">
      <c r="A619">
        <v>617</v>
      </c>
      <c r="B619">
        <v>8021.97416452688</v>
      </c>
      <c r="C619">
        <v>10714.60982165755</v>
      </c>
      <c r="D619">
        <v>1302.900804183954</v>
      </c>
      <c r="E619">
        <v>256.5120090008771</v>
      </c>
    </row>
    <row r="620" spans="1:5">
      <c r="A620">
        <v>618</v>
      </c>
      <c r="B620">
        <v>8021.97416452688</v>
      </c>
      <c r="C620">
        <v>10714.60982165755</v>
      </c>
      <c r="D620">
        <v>1302.912610018118</v>
      </c>
      <c r="E620">
        <v>256.523814835038</v>
      </c>
    </row>
    <row r="621" spans="1:5">
      <c r="A621">
        <v>619</v>
      </c>
      <c r="B621">
        <v>8021.97416452688</v>
      </c>
      <c r="C621">
        <v>10714.60982165755</v>
      </c>
      <c r="D621">
        <v>1302.915211281045</v>
      </c>
      <c r="E621">
        <v>256.526416097971</v>
      </c>
    </row>
    <row r="622" spans="1:5">
      <c r="A622">
        <v>620</v>
      </c>
      <c r="B622">
        <v>8021.97416452688</v>
      </c>
      <c r="C622">
        <v>10714.60982165755</v>
      </c>
      <c r="D622">
        <v>1302.903863838549</v>
      </c>
      <c r="E622">
        <v>256.515068655473</v>
      </c>
    </row>
    <row r="623" spans="1:5">
      <c r="A623">
        <v>621</v>
      </c>
      <c r="B623">
        <v>8021.97416452688</v>
      </c>
      <c r="C623">
        <v>10714.60982165755</v>
      </c>
      <c r="D623">
        <v>1302.926519402614</v>
      </c>
      <c r="E623">
        <v>256.5377242195356</v>
      </c>
    </row>
    <row r="624" spans="1:5">
      <c r="A624">
        <v>622</v>
      </c>
      <c r="B624">
        <v>8021.97416452688</v>
      </c>
      <c r="C624">
        <v>10714.60982165755</v>
      </c>
      <c r="D624">
        <v>1302.92204948393</v>
      </c>
      <c r="E624">
        <v>256.5332543008525</v>
      </c>
    </row>
    <row r="625" spans="1:5">
      <c r="A625">
        <v>623</v>
      </c>
      <c r="B625">
        <v>8021.97416452688</v>
      </c>
      <c r="C625">
        <v>10714.60982165755</v>
      </c>
      <c r="D625">
        <v>1302.899322318228</v>
      </c>
      <c r="E625">
        <v>256.5105271351526</v>
      </c>
    </row>
    <row r="626" spans="1:5">
      <c r="A626">
        <v>624</v>
      </c>
      <c r="B626">
        <v>8021.97416452688</v>
      </c>
      <c r="C626">
        <v>10714.60982165755</v>
      </c>
      <c r="D626">
        <v>1302.912459486881</v>
      </c>
      <c r="E626">
        <v>256.5236643038067</v>
      </c>
    </row>
    <row r="627" spans="1:5">
      <c r="A627">
        <v>625</v>
      </c>
      <c r="B627">
        <v>8021.97416452688</v>
      </c>
      <c r="C627">
        <v>10714.60982165755</v>
      </c>
      <c r="D627">
        <v>1302.908663373116</v>
      </c>
      <c r="E627">
        <v>256.5198681900387</v>
      </c>
    </row>
    <row r="628" spans="1:5">
      <c r="A628">
        <v>626</v>
      </c>
      <c r="B628">
        <v>8021.97416452688</v>
      </c>
      <c r="C628">
        <v>10714.60982165755</v>
      </c>
      <c r="D628">
        <v>1302.914658287728</v>
      </c>
      <c r="E628">
        <v>256.5258631046487</v>
      </c>
    </row>
    <row r="629" spans="1:5">
      <c r="A629">
        <v>627</v>
      </c>
      <c r="B629">
        <v>8021.97416452688</v>
      </c>
      <c r="C629">
        <v>10714.60982165755</v>
      </c>
      <c r="D629">
        <v>1302.914786907167</v>
      </c>
      <c r="E629">
        <v>256.5259917240923</v>
      </c>
    </row>
    <row r="630" spans="1:5">
      <c r="A630">
        <v>628</v>
      </c>
      <c r="B630">
        <v>8021.97416452688</v>
      </c>
      <c r="C630">
        <v>10714.60982165755</v>
      </c>
      <c r="D630">
        <v>1302.904296020605</v>
      </c>
      <c r="E630">
        <v>256.5155008375294</v>
      </c>
    </row>
    <row r="631" spans="1:5">
      <c r="A631">
        <v>629</v>
      </c>
      <c r="B631">
        <v>8021.97416452688</v>
      </c>
      <c r="C631">
        <v>10714.60982165755</v>
      </c>
      <c r="D631">
        <v>1302.910977430576</v>
      </c>
      <c r="E631">
        <v>256.5221822475003</v>
      </c>
    </row>
    <row r="632" spans="1:5">
      <c r="A632">
        <v>630</v>
      </c>
      <c r="B632">
        <v>8021.97416452688</v>
      </c>
      <c r="C632">
        <v>10714.60982165755</v>
      </c>
      <c r="D632">
        <v>1302.916885990642</v>
      </c>
      <c r="E632">
        <v>256.5280908075668</v>
      </c>
    </row>
    <row r="633" spans="1:5">
      <c r="A633">
        <v>631</v>
      </c>
      <c r="B633">
        <v>8021.97416452688</v>
      </c>
      <c r="C633">
        <v>10714.60982165755</v>
      </c>
      <c r="D633">
        <v>1302.917650957202</v>
      </c>
      <c r="E633">
        <v>256.5288557741271</v>
      </c>
    </row>
    <row r="634" spans="1:5">
      <c r="A634">
        <v>632</v>
      </c>
      <c r="B634">
        <v>8021.97416452688</v>
      </c>
      <c r="C634">
        <v>10714.60982165755</v>
      </c>
      <c r="D634">
        <v>1302.919809983657</v>
      </c>
      <c r="E634">
        <v>256.5310148005787</v>
      </c>
    </row>
    <row r="635" spans="1:5">
      <c r="A635">
        <v>633</v>
      </c>
      <c r="B635">
        <v>8021.97416452688</v>
      </c>
      <c r="C635">
        <v>10714.60982165755</v>
      </c>
      <c r="D635">
        <v>1302.917229213292</v>
      </c>
      <c r="E635">
        <v>256.5284340302132</v>
      </c>
    </row>
    <row r="636" spans="1:5">
      <c r="A636">
        <v>634</v>
      </c>
      <c r="B636">
        <v>8021.97416452688</v>
      </c>
      <c r="C636">
        <v>10714.60982165755</v>
      </c>
      <c r="D636">
        <v>1302.922465992482</v>
      </c>
      <c r="E636">
        <v>256.533670809406</v>
      </c>
    </row>
    <row r="637" spans="1:5">
      <c r="A637">
        <v>635</v>
      </c>
      <c r="B637">
        <v>8021.97416452688</v>
      </c>
      <c r="C637">
        <v>10714.60982165755</v>
      </c>
      <c r="D637">
        <v>1302.921043898872</v>
      </c>
      <c r="E637">
        <v>256.5322487157958</v>
      </c>
    </row>
    <row r="638" spans="1:5">
      <c r="A638">
        <v>636</v>
      </c>
      <c r="B638">
        <v>8021.97416452688</v>
      </c>
      <c r="C638">
        <v>10714.60982165755</v>
      </c>
      <c r="D638">
        <v>1302.91953673792</v>
      </c>
      <c r="E638">
        <v>256.5307415548419</v>
      </c>
    </row>
    <row r="639" spans="1:5">
      <c r="A639">
        <v>637</v>
      </c>
      <c r="B639">
        <v>8021.97416452688</v>
      </c>
      <c r="C639">
        <v>10714.60982165755</v>
      </c>
      <c r="D639">
        <v>1302.913377714862</v>
      </c>
      <c r="E639">
        <v>256.524582531785</v>
      </c>
    </row>
    <row r="640" spans="1:5">
      <c r="A640">
        <v>638</v>
      </c>
      <c r="B640">
        <v>8021.97416452688</v>
      </c>
      <c r="C640">
        <v>10714.60982165755</v>
      </c>
      <c r="D640">
        <v>1302.919072317394</v>
      </c>
      <c r="E640">
        <v>256.5302771343145</v>
      </c>
    </row>
    <row r="641" spans="1:5">
      <c r="A641">
        <v>639</v>
      </c>
      <c r="B641">
        <v>8021.97416452688</v>
      </c>
      <c r="C641">
        <v>10714.60982165755</v>
      </c>
      <c r="D641">
        <v>1302.918224244004</v>
      </c>
      <c r="E641">
        <v>256.5294290609282</v>
      </c>
    </row>
    <row r="642" spans="1:5">
      <c r="A642">
        <v>640</v>
      </c>
      <c r="B642">
        <v>8021.97416452688</v>
      </c>
      <c r="C642">
        <v>10714.60982165755</v>
      </c>
      <c r="D642">
        <v>1302.911091263649</v>
      </c>
      <c r="E642">
        <v>256.522296080574</v>
      </c>
    </row>
    <row r="643" spans="1:5">
      <c r="A643">
        <v>641</v>
      </c>
      <c r="B643">
        <v>8021.97416452688</v>
      </c>
      <c r="C643">
        <v>10714.60982165755</v>
      </c>
      <c r="D643">
        <v>1302.914227104729</v>
      </c>
      <c r="E643">
        <v>256.5254319216543</v>
      </c>
    </row>
    <row r="644" spans="1:5">
      <c r="A644">
        <v>642</v>
      </c>
      <c r="B644">
        <v>8021.97416452688</v>
      </c>
      <c r="C644">
        <v>10714.60982165755</v>
      </c>
      <c r="D644">
        <v>1302.921025311837</v>
      </c>
      <c r="E644">
        <v>256.532230128763</v>
      </c>
    </row>
    <row r="645" spans="1:5">
      <c r="A645">
        <v>643</v>
      </c>
      <c r="B645">
        <v>8021.97416452688</v>
      </c>
      <c r="C645">
        <v>10714.60982165755</v>
      </c>
      <c r="D645">
        <v>1302.924872762951</v>
      </c>
      <c r="E645">
        <v>256.5360775798741</v>
      </c>
    </row>
    <row r="646" spans="1:5">
      <c r="A646">
        <v>644</v>
      </c>
      <c r="B646">
        <v>8021.97416452688</v>
      </c>
      <c r="C646">
        <v>10714.60982165755</v>
      </c>
      <c r="D646">
        <v>1302.917024174631</v>
      </c>
      <c r="E646">
        <v>256.5282289915563</v>
      </c>
    </row>
    <row r="647" spans="1:5">
      <c r="A647">
        <v>645</v>
      </c>
      <c r="B647">
        <v>8021.97416452688</v>
      </c>
      <c r="C647">
        <v>10714.60982165755</v>
      </c>
      <c r="D647">
        <v>1302.911770060621</v>
      </c>
      <c r="E647">
        <v>256.5229748775456</v>
      </c>
    </row>
    <row r="648" spans="1:5">
      <c r="A648">
        <v>646</v>
      </c>
      <c r="B648">
        <v>8021.97416452688</v>
      </c>
      <c r="C648">
        <v>10714.60982165755</v>
      </c>
      <c r="D648">
        <v>1302.92242472427</v>
      </c>
      <c r="E648">
        <v>256.5336295411927</v>
      </c>
    </row>
    <row r="649" spans="1:5">
      <c r="A649">
        <v>647</v>
      </c>
      <c r="B649">
        <v>8021.97416452688</v>
      </c>
      <c r="C649">
        <v>10714.60982165755</v>
      </c>
      <c r="D649">
        <v>1302.921609712141</v>
      </c>
      <c r="E649">
        <v>256.5328145290653</v>
      </c>
    </row>
    <row r="650" spans="1:5">
      <c r="A650">
        <v>648</v>
      </c>
      <c r="B650">
        <v>8021.97416452688</v>
      </c>
      <c r="C650">
        <v>10714.60982165755</v>
      </c>
      <c r="D650">
        <v>1302.918751473226</v>
      </c>
      <c r="E650">
        <v>256.52995629015</v>
      </c>
    </row>
    <row r="651" spans="1:5">
      <c r="A651">
        <v>649</v>
      </c>
      <c r="B651">
        <v>8021.97416452688</v>
      </c>
      <c r="C651">
        <v>10714.60982165755</v>
      </c>
      <c r="D651">
        <v>1302.912643874009</v>
      </c>
      <c r="E651">
        <v>256.5238486909321</v>
      </c>
    </row>
    <row r="652" spans="1:5">
      <c r="A652">
        <v>650</v>
      </c>
      <c r="B652">
        <v>8021.97416452688</v>
      </c>
      <c r="C652">
        <v>10714.60982165755</v>
      </c>
      <c r="D652">
        <v>1302.911162830453</v>
      </c>
      <c r="E652">
        <v>256.5223676473717</v>
      </c>
    </row>
    <row r="653" spans="1:5">
      <c r="A653">
        <v>651</v>
      </c>
      <c r="B653">
        <v>8021.97416452688</v>
      </c>
      <c r="C653">
        <v>10714.60982165755</v>
      </c>
      <c r="D653">
        <v>1302.912359496244</v>
      </c>
      <c r="E653">
        <v>256.523564313166</v>
      </c>
    </row>
    <row r="654" spans="1:5">
      <c r="A654">
        <v>652</v>
      </c>
      <c r="B654">
        <v>8021.97416452688</v>
      </c>
      <c r="C654">
        <v>10714.60982165755</v>
      </c>
      <c r="D654">
        <v>1302.91547080856</v>
      </c>
      <c r="E654">
        <v>256.5266756254823</v>
      </c>
    </row>
    <row r="655" spans="1:5">
      <c r="A655">
        <v>653</v>
      </c>
      <c r="B655">
        <v>8021.97416452688</v>
      </c>
      <c r="C655">
        <v>10714.60982165755</v>
      </c>
      <c r="D655">
        <v>1302.909698207732</v>
      </c>
      <c r="E655">
        <v>256.5209030246593</v>
      </c>
    </row>
    <row r="656" spans="1:5">
      <c r="A656">
        <v>654</v>
      </c>
      <c r="B656">
        <v>8021.97416452688</v>
      </c>
      <c r="C656">
        <v>10714.60982165755</v>
      </c>
      <c r="D656">
        <v>1302.907467340037</v>
      </c>
      <c r="E656">
        <v>256.518672156961</v>
      </c>
    </row>
    <row r="657" spans="1:5">
      <c r="A657">
        <v>655</v>
      </c>
      <c r="B657">
        <v>8021.97416452688</v>
      </c>
      <c r="C657">
        <v>10714.60982165755</v>
      </c>
      <c r="D657">
        <v>1302.90612105941</v>
      </c>
      <c r="E657">
        <v>256.5173258763338</v>
      </c>
    </row>
    <row r="658" spans="1:5">
      <c r="A658">
        <v>656</v>
      </c>
      <c r="B658">
        <v>8021.97416452688</v>
      </c>
      <c r="C658">
        <v>10714.60982165755</v>
      </c>
      <c r="D658">
        <v>1302.912953328821</v>
      </c>
      <c r="E658">
        <v>256.5241581457468</v>
      </c>
    </row>
    <row r="659" spans="1:5">
      <c r="A659">
        <v>657</v>
      </c>
      <c r="B659">
        <v>8021.97416452688</v>
      </c>
      <c r="C659">
        <v>10714.60982165755</v>
      </c>
      <c r="D659">
        <v>1302.906409583854</v>
      </c>
      <c r="E659">
        <v>256.517614400778</v>
      </c>
    </row>
    <row r="660" spans="1:5">
      <c r="A660">
        <v>658</v>
      </c>
      <c r="B660">
        <v>8021.97416452688</v>
      </c>
      <c r="C660">
        <v>10714.60982165755</v>
      </c>
      <c r="D660">
        <v>1302.911277848143</v>
      </c>
      <c r="E660">
        <v>256.5224826650701</v>
      </c>
    </row>
    <row r="661" spans="1:5">
      <c r="A661">
        <v>659</v>
      </c>
      <c r="B661">
        <v>8021.97416452688</v>
      </c>
      <c r="C661">
        <v>10714.60982165755</v>
      </c>
      <c r="D661">
        <v>1302.90335755298</v>
      </c>
      <c r="E661">
        <v>256.5145623699043</v>
      </c>
    </row>
    <row r="662" spans="1:5">
      <c r="A662">
        <v>660</v>
      </c>
      <c r="B662">
        <v>8021.97416452688</v>
      </c>
      <c r="C662">
        <v>10714.60982165755</v>
      </c>
      <c r="D662">
        <v>1302.904703356277</v>
      </c>
      <c r="E662">
        <v>256.5159081732028</v>
      </c>
    </row>
    <row r="663" spans="1:5">
      <c r="A663">
        <v>661</v>
      </c>
      <c r="B663">
        <v>8021.97416452688</v>
      </c>
      <c r="C663">
        <v>10714.60982165755</v>
      </c>
      <c r="D663">
        <v>1302.903343534815</v>
      </c>
      <c r="E663">
        <v>256.5145483517394</v>
      </c>
    </row>
    <row r="664" spans="1:5">
      <c r="A664">
        <v>662</v>
      </c>
      <c r="B664">
        <v>8021.97416452688</v>
      </c>
      <c r="C664">
        <v>10714.60982165755</v>
      </c>
      <c r="D664">
        <v>1302.904299435849</v>
      </c>
      <c r="E664">
        <v>256.5155042527707</v>
      </c>
    </row>
    <row r="665" spans="1:5">
      <c r="A665">
        <v>663</v>
      </c>
      <c r="B665">
        <v>8021.97416452688</v>
      </c>
      <c r="C665">
        <v>10714.60982165755</v>
      </c>
      <c r="D665">
        <v>1302.9054738737</v>
      </c>
      <c r="E665">
        <v>256.5166786906269</v>
      </c>
    </row>
    <row r="666" spans="1:5">
      <c r="A666">
        <v>664</v>
      </c>
      <c r="B666">
        <v>8021.97416452688</v>
      </c>
      <c r="C666">
        <v>10714.60982165755</v>
      </c>
      <c r="D666">
        <v>1302.901723817989</v>
      </c>
      <c r="E666">
        <v>256.5129286349083</v>
      </c>
    </row>
    <row r="667" spans="1:5">
      <c r="A667">
        <v>665</v>
      </c>
      <c r="B667">
        <v>8021.97416452688</v>
      </c>
      <c r="C667">
        <v>10714.60982165755</v>
      </c>
      <c r="D667">
        <v>1302.906350233451</v>
      </c>
      <c r="E667">
        <v>256.5175550503729</v>
      </c>
    </row>
    <row r="668" spans="1:5">
      <c r="A668">
        <v>666</v>
      </c>
      <c r="B668">
        <v>8021.97416452688</v>
      </c>
      <c r="C668">
        <v>10714.60982165755</v>
      </c>
      <c r="D668">
        <v>1302.910282752604</v>
      </c>
      <c r="E668">
        <v>256.5214875695264</v>
      </c>
    </row>
    <row r="669" spans="1:5">
      <c r="A669">
        <v>667</v>
      </c>
      <c r="B669">
        <v>8021.97416452688</v>
      </c>
      <c r="C669">
        <v>10714.60982165755</v>
      </c>
      <c r="D669">
        <v>1302.908063956233</v>
      </c>
      <c r="E669">
        <v>256.5192687731574</v>
      </c>
    </row>
    <row r="670" spans="1:5">
      <c r="A670">
        <v>668</v>
      </c>
      <c r="B670">
        <v>8021.97416452688</v>
      </c>
      <c r="C670">
        <v>10714.60982165755</v>
      </c>
      <c r="D670">
        <v>1302.90664208717</v>
      </c>
      <c r="E670">
        <v>256.5178469040907</v>
      </c>
    </row>
    <row r="671" spans="1:5">
      <c r="A671">
        <v>669</v>
      </c>
      <c r="B671">
        <v>8021.97416452688</v>
      </c>
      <c r="C671">
        <v>10714.60982165755</v>
      </c>
      <c r="D671">
        <v>1302.906812536072</v>
      </c>
      <c r="E671">
        <v>256.5180173529989</v>
      </c>
    </row>
    <row r="672" spans="1:5">
      <c r="A672">
        <v>670</v>
      </c>
      <c r="B672">
        <v>8021.97416452688</v>
      </c>
      <c r="C672">
        <v>10714.60982165755</v>
      </c>
      <c r="D672">
        <v>1302.902960625247</v>
      </c>
      <c r="E672">
        <v>256.5141654421705</v>
      </c>
    </row>
    <row r="673" spans="1:5">
      <c r="A673">
        <v>671</v>
      </c>
      <c r="B673">
        <v>8021.97416452688</v>
      </c>
      <c r="C673">
        <v>10714.60982165755</v>
      </c>
      <c r="D673">
        <v>1302.901422122287</v>
      </c>
      <c r="E673">
        <v>256.5126269392118</v>
      </c>
    </row>
    <row r="674" spans="1:5">
      <c r="A674">
        <v>672</v>
      </c>
      <c r="B674">
        <v>8021.97416452688</v>
      </c>
      <c r="C674">
        <v>10714.60982165755</v>
      </c>
      <c r="D674">
        <v>1302.901397489102</v>
      </c>
      <c r="E674">
        <v>256.5126023060188</v>
      </c>
    </row>
    <row r="675" spans="1:5">
      <c r="A675">
        <v>673</v>
      </c>
      <c r="B675">
        <v>8021.97416452688</v>
      </c>
      <c r="C675">
        <v>10714.60982165755</v>
      </c>
      <c r="D675">
        <v>1302.901839819375</v>
      </c>
      <c r="E675">
        <v>256.5130446362979</v>
      </c>
    </row>
    <row r="676" spans="1:5">
      <c r="A676">
        <v>674</v>
      </c>
      <c r="B676">
        <v>8021.97416452688</v>
      </c>
      <c r="C676">
        <v>10714.60982165755</v>
      </c>
      <c r="D676">
        <v>1302.902767879334</v>
      </c>
      <c r="E676">
        <v>256.5139726962585</v>
      </c>
    </row>
    <row r="677" spans="1:5">
      <c r="A677">
        <v>675</v>
      </c>
      <c r="B677">
        <v>8021.97416452688</v>
      </c>
      <c r="C677">
        <v>10714.60982165755</v>
      </c>
      <c r="D677">
        <v>1302.902702616597</v>
      </c>
      <c r="E677">
        <v>256.5139074335266</v>
      </c>
    </row>
    <row r="678" spans="1:5">
      <c r="A678">
        <v>676</v>
      </c>
      <c r="B678">
        <v>8021.97416452688</v>
      </c>
      <c r="C678">
        <v>10714.60982165755</v>
      </c>
      <c r="D678">
        <v>1302.901730947589</v>
      </c>
      <c r="E678">
        <v>256.5129357645138</v>
      </c>
    </row>
    <row r="679" spans="1:5">
      <c r="A679">
        <v>677</v>
      </c>
      <c r="B679">
        <v>8021.97416452688</v>
      </c>
      <c r="C679">
        <v>10714.60982165755</v>
      </c>
      <c r="D679">
        <v>1302.905065064543</v>
      </c>
      <c r="E679">
        <v>256.5162698814677</v>
      </c>
    </row>
    <row r="680" spans="1:5">
      <c r="A680">
        <v>678</v>
      </c>
      <c r="B680">
        <v>8021.97416452688</v>
      </c>
      <c r="C680">
        <v>10714.60982165755</v>
      </c>
      <c r="D680">
        <v>1302.902598152733</v>
      </c>
      <c r="E680">
        <v>256.5138029696551</v>
      </c>
    </row>
    <row r="681" spans="1:5">
      <c r="A681">
        <v>679</v>
      </c>
      <c r="B681">
        <v>8021.97416452688</v>
      </c>
      <c r="C681">
        <v>10714.60982165755</v>
      </c>
      <c r="D681">
        <v>1302.90042192613</v>
      </c>
      <c r="E681">
        <v>256.5116267430523</v>
      </c>
    </row>
    <row r="682" spans="1:5">
      <c r="A682">
        <v>680</v>
      </c>
      <c r="B682">
        <v>8021.97416452688</v>
      </c>
      <c r="C682">
        <v>10714.60982165755</v>
      </c>
      <c r="D682">
        <v>1302.90549097452</v>
      </c>
      <c r="E682">
        <v>256.5166957914428</v>
      </c>
    </row>
    <row r="683" spans="1:5">
      <c r="A683">
        <v>681</v>
      </c>
      <c r="B683">
        <v>8021.97416452688</v>
      </c>
      <c r="C683">
        <v>10714.60982165755</v>
      </c>
      <c r="D683">
        <v>1302.899094848766</v>
      </c>
      <c r="E683">
        <v>256.5102996656861</v>
      </c>
    </row>
    <row r="684" spans="1:5">
      <c r="A684">
        <v>682</v>
      </c>
      <c r="B684">
        <v>8021.97416452688</v>
      </c>
      <c r="C684">
        <v>10714.60982165755</v>
      </c>
      <c r="D684">
        <v>1302.906181892401</v>
      </c>
      <c r="E684">
        <v>256.5173867093251</v>
      </c>
    </row>
    <row r="685" spans="1:5">
      <c r="A685">
        <v>683</v>
      </c>
      <c r="B685">
        <v>8021.97416452688</v>
      </c>
      <c r="C685">
        <v>10714.60982165755</v>
      </c>
      <c r="D685">
        <v>1302.908307311278</v>
      </c>
      <c r="E685">
        <v>256.5195121282033</v>
      </c>
    </row>
    <row r="686" spans="1:5">
      <c r="A686">
        <v>684</v>
      </c>
      <c r="B686">
        <v>8021.97416452688</v>
      </c>
      <c r="C686">
        <v>10714.60982165755</v>
      </c>
      <c r="D686">
        <v>1302.906463024865</v>
      </c>
      <c r="E686">
        <v>256.5176678417896</v>
      </c>
    </row>
    <row r="687" spans="1:5">
      <c r="A687">
        <v>685</v>
      </c>
      <c r="B687">
        <v>8021.97416452688</v>
      </c>
      <c r="C687">
        <v>10714.60982165755</v>
      </c>
      <c r="D687">
        <v>1302.911576764915</v>
      </c>
      <c r="E687">
        <v>256.5227815818373</v>
      </c>
    </row>
    <row r="688" spans="1:5">
      <c r="A688">
        <v>686</v>
      </c>
      <c r="B688">
        <v>8021.97416452688</v>
      </c>
      <c r="C688">
        <v>10714.60982165755</v>
      </c>
      <c r="D688">
        <v>1302.9094841886</v>
      </c>
      <c r="E688">
        <v>256.5206890055223</v>
      </c>
    </row>
    <row r="689" spans="1:5">
      <c r="A689">
        <v>687</v>
      </c>
      <c r="B689">
        <v>8021.97416452688</v>
      </c>
      <c r="C689">
        <v>10714.60982165755</v>
      </c>
      <c r="D689">
        <v>1302.907520957605</v>
      </c>
      <c r="E689">
        <v>256.5187257745275</v>
      </c>
    </row>
    <row r="690" spans="1:5">
      <c r="A690">
        <v>688</v>
      </c>
      <c r="B690">
        <v>8021.97416452688</v>
      </c>
      <c r="C690">
        <v>10714.60982165755</v>
      </c>
      <c r="D690">
        <v>1302.90617527667</v>
      </c>
      <c r="E690">
        <v>256.5173800935935</v>
      </c>
    </row>
    <row r="691" spans="1:5">
      <c r="A691">
        <v>689</v>
      </c>
      <c r="B691">
        <v>8021.97416452688</v>
      </c>
      <c r="C691">
        <v>10714.60982165755</v>
      </c>
      <c r="D691">
        <v>1302.907812518547</v>
      </c>
      <c r="E691">
        <v>256.51901733547</v>
      </c>
    </row>
    <row r="692" spans="1:5">
      <c r="A692">
        <v>690</v>
      </c>
      <c r="B692">
        <v>8021.97416452688</v>
      </c>
      <c r="C692">
        <v>10714.60982165755</v>
      </c>
      <c r="D692">
        <v>1302.906044294098</v>
      </c>
      <c r="E692">
        <v>256.5172491110208</v>
      </c>
    </row>
    <row r="693" spans="1:5">
      <c r="A693">
        <v>691</v>
      </c>
      <c r="B693">
        <v>8021.97416452688</v>
      </c>
      <c r="C693">
        <v>10714.60982165755</v>
      </c>
      <c r="D693">
        <v>1302.906980097043</v>
      </c>
      <c r="E693">
        <v>256.5181849139673</v>
      </c>
    </row>
    <row r="694" spans="1:5">
      <c r="A694">
        <v>692</v>
      </c>
      <c r="B694">
        <v>8021.97416452688</v>
      </c>
      <c r="C694">
        <v>10714.60982165755</v>
      </c>
      <c r="D694">
        <v>1302.907941287422</v>
      </c>
      <c r="E694">
        <v>256.5191461043452</v>
      </c>
    </row>
    <row r="695" spans="1:5">
      <c r="A695">
        <v>693</v>
      </c>
      <c r="B695">
        <v>8021.97416452688</v>
      </c>
      <c r="C695">
        <v>10714.60982165755</v>
      </c>
      <c r="D695">
        <v>1302.911223908764</v>
      </c>
      <c r="E695">
        <v>256.5224287256888</v>
      </c>
    </row>
    <row r="696" spans="1:5">
      <c r="A696">
        <v>694</v>
      </c>
      <c r="B696">
        <v>8021.97416452688</v>
      </c>
      <c r="C696">
        <v>10714.60982165755</v>
      </c>
      <c r="D696">
        <v>1302.906709250046</v>
      </c>
      <c r="E696">
        <v>256.517914066972</v>
      </c>
    </row>
    <row r="697" spans="1:5">
      <c r="A697">
        <v>695</v>
      </c>
      <c r="B697">
        <v>8021.97416452688</v>
      </c>
      <c r="C697">
        <v>10714.60982165755</v>
      </c>
      <c r="D697">
        <v>1302.902137781114</v>
      </c>
      <c r="E697">
        <v>256.5133425980393</v>
      </c>
    </row>
    <row r="698" spans="1:5">
      <c r="A698">
        <v>696</v>
      </c>
      <c r="B698">
        <v>8021.97416452688</v>
      </c>
      <c r="C698">
        <v>10714.60982165755</v>
      </c>
      <c r="D698">
        <v>1302.902212919205</v>
      </c>
      <c r="E698">
        <v>256.5134177361257</v>
      </c>
    </row>
    <row r="699" spans="1:5">
      <c r="A699">
        <v>697</v>
      </c>
      <c r="B699">
        <v>8021.97416452688</v>
      </c>
      <c r="C699">
        <v>10714.60982165755</v>
      </c>
      <c r="D699">
        <v>1302.899275654219</v>
      </c>
      <c r="E699">
        <v>256.5104804711423</v>
      </c>
    </row>
    <row r="700" spans="1:5">
      <c r="A700">
        <v>698</v>
      </c>
      <c r="B700">
        <v>8021.97416452688</v>
      </c>
      <c r="C700">
        <v>10714.60982165755</v>
      </c>
      <c r="D700">
        <v>1302.904307169923</v>
      </c>
      <c r="E700">
        <v>256.5155119868484</v>
      </c>
    </row>
    <row r="701" spans="1:5">
      <c r="A701">
        <v>699</v>
      </c>
      <c r="B701">
        <v>8021.97416452688</v>
      </c>
      <c r="C701">
        <v>10714.60982165755</v>
      </c>
      <c r="D701">
        <v>1302.897522378336</v>
      </c>
      <c r="E701">
        <v>256.5087271952627</v>
      </c>
    </row>
    <row r="702" spans="1:5">
      <c r="A702">
        <v>700</v>
      </c>
      <c r="B702">
        <v>8021.97416452688</v>
      </c>
      <c r="C702">
        <v>10714.60982165755</v>
      </c>
      <c r="D702">
        <v>1302.902444274045</v>
      </c>
      <c r="E702">
        <v>256.5136490909697</v>
      </c>
    </row>
    <row r="703" spans="1:5">
      <c r="A703">
        <v>701</v>
      </c>
      <c r="B703">
        <v>8021.97416452688</v>
      </c>
      <c r="C703">
        <v>10714.60982165755</v>
      </c>
      <c r="D703">
        <v>1302.903108036041</v>
      </c>
      <c r="E703">
        <v>256.5143128529607</v>
      </c>
    </row>
    <row r="704" spans="1:5">
      <c r="A704">
        <v>702</v>
      </c>
      <c r="B704">
        <v>8021.97416452688</v>
      </c>
      <c r="C704">
        <v>10714.60982165755</v>
      </c>
      <c r="D704">
        <v>1302.898659475935</v>
      </c>
      <c r="E704">
        <v>256.5098642928585</v>
      </c>
    </row>
    <row r="705" spans="1:5">
      <c r="A705">
        <v>703</v>
      </c>
      <c r="B705">
        <v>8021.97416452688</v>
      </c>
      <c r="C705">
        <v>10714.60982165755</v>
      </c>
      <c r="D705">
        <v>1302.899484083933</v>
      </c>
      <c r="E705">
        <v>256.5106889008558</v>
      </c>
    </row>
    <row r="706" spans="1:5">
      <c r="A706">
        <v>704</v>
      </c>
      <c r="B706">
        <v>8021.97416452688</v>
      </c>
      <c r="C706">
        <v>10714.60982165755</v>
      </c>
      <c r="D706">
        <v>1302.897632270029</v>
      </c>
      <c r="E706">
        <v>256.5088370869511</v>
      </c>
    </row>
    <row r="707" spans="1:5">
      <c r="A707">
        <v>705</v>
      </c>
      <c r="B707">
        <v>8021.97416452688</v>
      </c>
      <c r="C707">
        <v>10714.60982165755</v>
      </c>
      <c r="D707">
        <v>1302.897714648817</v>
      </c>
      <c r="E707">
        <v>256.5089194657418</v>
      </c>
    </row>
    <row r="708" spans="1:5">
      <c r="A708">
        <v>706</v>
      </c>
      <c r="B708">
        <v>8021.97416452688</v>
      </c>
      <c r="C708">
        <v>10714.60982165755</v>
      </c>
      <c r="D708">
        <v>1302.89938708381</v>
      </c>
      <c r="E708">
        <v>256.5105919007324</v>
      </c>
    </row>
    <row r="709" spans="1:5">
      <c r="A709">
        <v>707</v>
      </c>
      <c r="B709">
        <v>8021.97416452688</v>
      </c>
      <c r="C709">
        <v>10714.60982165755</v>
      </c>
      <c r="D709">
        <v>1302.900008573277</v>
      </c>
      <c r="E709">
        <v>256.5112133902009</v>
      </c>
    </row>
    <row r="710" spans="1:5">
      <c r="A710">
        <v>708</v>
      </c>
      <c r="B710">
        <v>8021.97416452688</v>
      </c>
      <c r="C710">
        <v>10714.60982165755</v>
      </c>
      <c r="D710">
        <v>1302.899299287714</v>
      </c>
      <c r="E710">
        <v>256.5105041046368</v>
      </c>
    </row>
    <row r="711" spans="1:5">
      <c r="A711">
        <v>709</v>
      </c>
      <c r="B711">
        <v>8021.97416452688</v>
      </c>
      <c r="C711">
        <v>10714.60982165755</v>
      </c>
      <c r="D711">
        <v>1302.899086770624</v>
      </c>
      <c r="E711">
        <v>256.5102915875482</v>
      </c>
    </row>
    <row r="712" spans="1:5">
      <c r="A712">
        <v>710</v>
      </c>
      <c r="B712">
        <v>8021.97416452688</v>
      </c>
      <c r="C712">
        <v>10714.60982165755</v>
      </c>
      <c r="D712">
        <v>1302.89776130185</v>
      </c>
      <c r="E712">
        <v>256.5089661187727</v>
      </c>
    </row>
    <row r="713" spans="1:5">
      <c r="A713">
        <v>711</v>
      </c>
      <c r="B713">
        <v>8021.97416452688</v>
      </c>
      <c r="C713">
        <v>10714.60982165755</v>
      </c>
      <c r="D713">
        <v>1302.89969052166</v>
      </c>
      <c r="E713">
        <v>256.5108953385831</v>
      </c>
    </row>
    <row r="714" spans="1:5">
      <c r="A714">
        <v>712</v>
      </c>
      <c r="B714">
        <v>8021.97416452688</v>
      </c>
      <c r="C714">
        <v>10714.60982165755</v>
      </c>
      <c r="D714">
        <v>1302.900315644151</v>
      </c>
      <c r="E714">
        <v>256.5115204610734</v>
      </c>
    </row>
    <row r="715" spans="1:5">
      <c r="A715">
        <v>713</v>
      </c>
      <c r="B715">
        <v>8021.97416452688</v>
      </c>
      <c r="C715">
        <v>10714.60982165755</v>
      </c>
      <c r="D715">
        <v>1302.900182392796</v>
      </c>
      <c r="E715">
        <v>256.5113872097225</v>
      </c>
    </row>
    <row r="716" spans="1:5">
      <c r="A716">
        <v>714</v>
      </c>
      <c r="B716">
        <v>8021.97416452688</v>
      </c>
      <c r="C716">
        <v>10714.60982165755</v>
      </c>
      <c r="D716">
        <v>1302.901385918</v>
      </c>
      <c r="E716">
        <v>256.5125907349237</v>
      </c>
    </row>
    <row r="717" spans="1:5">
      <c r="A717">
        <v>715</v>
      </c>
      <c r="B717">
        <v>8021.97416452688</v>
      </c>
      <c r="C717">
        <v>10714.60982165755</v>
      </c>
      <c r="D717">
        <v>1302.901681215299</v>
      </c>
      <c r="E717">
        <v>256.5128860322235</v>
      </c>
    </row>
    <row r="718" spans="1:5">
      <c r="A718">
        <v>716</v>
      </c>
      <c r="B718">
        <v>8021.97416452688</v>
      </c>
      <c r="C718">
        <v>10714.60982165755</v>
      </c>
      <c r="D718">
        <v>1302.897758108903</v>
      </c>
      <c r="E718">
        <v>256.5089629258258</v>
      </c>
    </row>
    <row r="719" spans="1:5">
      <c r="A719">
        <v>717</v>
      </c>
      <c r="B719">
        <v>8021.97416452688</v>
      </c>
      <c r="C719">
        <v>10714.60982165755</v>
      </c>
      <c r="D719">
        <v>1302.89693318177</v>
      </c>
      <c r="E719">
        <v>256.5081379986955</v>
      </c>
    </row>
    <row r="720" spans="1:5">
      <c r="A720">
        <v>718</v>
      </c>
      <c r="B720">
        <v>8021.97416452688</v>
      </c>
      <c r="C720">
        <v>10714.60982165755</v>
      </c>
      <c r="D720">
        <v>1302.897023367938</v>
      </c>
      <c r="E720">
        <v>256.5082281848623</v>
      </c>
    </row>
    <row r="721" spans="1:5">
      <c r="A721">
        <v>719</v>
      </c>
      <c r="B721">
        <v>8021.97416452688</v>
      </c>
      <c r="C721">
        <v>10714.60982165755</v>
      </c>
      <c r="D721">
        <v>1302.898822624829</v>
      </c>
      <c r="E721">
        <v>256.5100274417517</v>
      </c>
    </row>
    <row r="722" spans="1:5">
      <c r="A722">
        <v>720</v>
      </c>
      <c r="B722">
        <v>8021.97416452688</v>
      </c>
      <c r="C722">
        <v>10714.60982165755</v>
      </c>
      <c r="D722">
        <v>1302.897446707395</v>
      </c>
      <c r="E722">
        <v>256.5086515243215</v>
      </c>
    </row>
    <row r="723" spans="1:5">
      <c r="A723">
        <v>721</v>
      </c>
      <c r="B723">
        <v>8021.97416452688</v>
      </c>
      <c r="C723">
        <v>10714.60982165755</v>
      </c>
      <c r="D723">
        <v>1302.900411551367</v>
      </c>
      <c r="E723">
        <v>256.511616368288</v>
      </c>
    </row>
    <row r="724" spans="1:5">
      <c r="A724">
        <v>722</v>
      </c>
      <c r="B724">
        <v>8021.97416452688</v>
      </c>
      <c r="C724">
        <v>10714.60982165755</v>
      </c>
      <c r="D724">
        <v>1302.898989392004</v>
      </c>
      <c r="E724">
        <v>256.5101942089264</v>
      </c>
    </row>
    <row r="725" spans="1:5">
      <c r="A725">
        <v>723</v>
      </c>
      <c r="B725">
        <v>8021.97416452688</v>
      </c>
      <c r="C725">
        <v>10714.60982165755</v>
      </c>
      <c r="D725">
        <v>1302.900328684005</v>
      </c>
      <c r="E725">
        <v>256.5115335009284</v>
      </c>
    </row>
    <row r="726" spans="1:5">
      <c r="A726">
        <v>724</v>
      </c>
      <c r="B726">
        <v>8021.97416452688</v>
      </c>
      <c r="C726">
        <v>10714.60982165755</v>
      </c>
      <c r="D726">
        <v>1302.899996844838</v>
      </c>
      <c r="E726">
        <v>256.5112016617617</v>
      </c>
    </row>
    <row r="727" spans="1:5">
      <c r="A727">
        <v>725</v>
      </c>
      <c r="B727">
        <v>8021.97416452688</v>
      </c>
      <c r="C727">
        <v>10714.60982165755</v>
      </c>
      <c r="D727">
        <v>1302.898099858341</v>
      </c>
      <c r="E727">
        <v>256.5093046752631</v>
      </c>
    </row>
    <row r="728" spans="1:5">
      <c r="A728">
        <v>726</v>
      </c>
      <c r="B728">
        <v>8021.97416452688</v>
      </c>
      <c r="C728">
        <v>10714.60982165755</v>
      </c>
      <c r="D728">
        <v>1302.901164867958</v>
      </c>
      <c r="E728">
        <v>256.5123696848813</v>
      </c>
    </row>
    <row r="729" spans="1:5">
      <c r="A729">
        <v>727</v>
      </c>
      <c r="B729">
        <v>8021.97416452688</v>
      </c>
      <c r="C729">
        <v>10714.60982165755</v>
      </c>
      <c r="D729">
        <v>1302.899647857956</v>
      </c>
      <c r="E729">
        <v>256.5108526748782</v>
      </c>
    </row>
    <row r="730" spans="1:5">
      <c r="A730">
        <v>728</v>
      </c>
      <c r="B730">
        <v>8021.97416452688</v>
      </c>
      <c r="C730">
        <v>10714.60982165755</v>
      </c>
      <c r="D730">
        <v>1302.900383840847</v>
      </c>
      <c r="E730">
        <v>256.5115886577694</v>
      </c>
    </row>
    <row r="731" spans="1:5">
      <c r="A731">
        <v>729</v>
      </c>
      <c r="B731">
        <v>8021.97416452688</v>
      </c>
      <c r="C731">
        <v>10714.60982165755</v>
      </c>
      <c r="D731">
        <v>1302.901706611519</v>
      </c>
      <c r="E731">
        <v>256.5129114284409</v>
      </c>
    </row>
    <row r="732" spans="1:5">
      <c r="A732">
        <v>730</v>
      </c>
      <c r="B732">
        <v>8021.97416452688</v>
      </c>
      <c r="C732">
        <v>10714.60982165755</v>
      </c>
      <c r="D732">
        <v>1302.90089664439</v>
      </c>
      <c r="E732">
        <v>256.5121014613123</v>
      </c>
    </row>
    <row r="733" spans="1:5">
      <c r="A733">
        <v>731</v>
      </c>
      <c r="B733">
        <v>8021.97416452688</v>
      </c>
      <c r="C733">
        <v>10714.60982165755</v>
      </c>
      <c r="D733">
        <v>1302.898876622488</v>
      </c>
      <c r="E733">
        <v>256.5100814394094</v>
      </c>
    </row>
    <row r="734" spans="1:5">
      <c r="A734">
        <v>732</v>
      </c>
      <c r="B734">
        <v>8021.97416452688</v>
      </c>
      <c r="C734">
        <v>10714.60982165755</v>
      </c>
      <c r="D734">
        <v>1302.900788276224</v>
      </c>
      <c r="E734">
        <v>256.5119930931466</v>
      </c>
    </row>
    <row r="735" spans="1:5">
      <c r="A735">
        <v>733</v>
      </c>
      <c r="B735">
        <v>8021.97416452688</v>
      </c>
      <c r="C735">
        <v>10714.60982165755</v>
      </c>
      <c r="D735">
        <v>1302.898349890892</v>
      </c>
      <c r="E735">
        <v>256.5095547078171</v>
      </c>
    </row>
    <row r="736" spans="1:5">
      <c r="A736">
        <v>734</v>
      </c>
      <c r="B736">
        <v>8021.97416452688</v>
      </c>
      <c r="C736">
        <v>10714.60982165755</v>
      </c>
      <c r="D736">
        <v>1302.900560817395</v>
      </c>
      <c r="E736">
        <v>256.5117656343191</v>
      </c>
    </row>
    <row r="737" spans="1:5">
      <c r="A737">
        <v>735</v>
      </c>
      <c r="B737">
        <v>8021.97416452688</v>
      </c>
      <c r="C737">
        <v>10714.60982165755</v>
      </c>
      <c r="D737">
        <v>1302.89885504054</v>
      </c>
      <c r="E737">
        <v>256.5100598574631</v>
      </c>
    </row>
    <row r="738" spans="1:5">
      <c r="A738">
        <v>736</v>
      </c>
      <c r="B738">
        <v>8021.97416452688</v>
      </c>
      <c r="C738">
        <v>10714.60982165755</v>
      </c>
      <c r="D738">
        <v>1302.901833961076</v>
      </c>
      <c r="E738">
        <v>256.5130387779958</v>
      </c>
    </row>
    <row r="739" spans="1:5">
      <c r="A739">
        <v>737</v>
      </c>
      <c r="B739">
        <v>8021.97416452688</v>
      </c>
      <c r="C739">
        <v>10714.60982165755</v>
      </c>
      <c r="D739">
        <v>1302.900574334687</v>
      </c>
      <c r="E739">
        <v>256.5117791516068</v>
      </c>
    </row>
    <row r="740" spans="1:5">
      <c r="A740">
        <v>738</v>
      </c>
      <c r="B740">
        <v>8021.97416452688</v>
      </c>
      <c r="C740">
        <v>10714.60982165755</v>
      </c>
      <c r="D740">
        <v>1302.899435744119</v>
      </c>
      <c r="E740">
        <v>256.510640561043</v>
      </c>
    </row>
    <row r="741" spans="1:5">
      <c r="A741">
        <v>739</v>
      </c>
      <c r="B741">
        <v>8021.97416452688</v>
      </c>
      <c r="C741">
        <v>10714.60982165755</v>
      </c>
      <c r="D741">
        <v>1302.899896517866</v>
      </c>
      <c r="E741">
        <v>256.5111013347917</v>
      </c>
    </row>
    <row r="742" spans="1:5">
      <c r="A742">
        <v>740</v>
      </c>
      <c r="B742">
        <v>8021.97416452688</v>
      </c>
      <c r="C742">
        <v>10714.60982165755</v>
      </c>
      <c r="D742">
        <v>1302.90041284477</v>
      </c>
      <c r="E742">
        <v>256.5116176616924</v>
      </c>
    </row>
    <row r="743" spans="1:5">
      <c r="A743">
        <v>741</v>
      </c>
      <c r="B743">
        <v>8021.97416452688</v>
      </c>
      <c r="C743">
        <v>10714.60982165755</v>
      </c>
      <c r="D743">
        <v>1302.900121589139</v>
      </c>
      <c r="E743">
        <v>256.5113264060603</v>
      </c>
    </row>
    <row r="744" spans="1:5">
      <c r="A744">
        <v>742</v>
      </c>
      <c r="B744">
        <v>8021.97416452688</v>
      </c>
      <c r="C744">
        <v>10714.60982165755</v>
      </c>
      <c r="D744">
        <v>1302.898909560057</v>
      </c>
      <c r="E744">
        <v>256.5101143769767</v>
      </c>
    </row>
    <row r="745" spans="1:5">
      <c r="A745">
        <v>743</v>
      </c>
      <c r="B745">
        <v>8021.97416452688</v>
      </c>
      <c r="C745">
        <v>10714.60982165755</v>
      </c>
      <c r="D745">
        <v>1302.898701155393</v>
      </c>
      <c r="E745">
        <v>256.5099059723161</v>
      </c>
    </row>
    <row r="746" spans="1:5">
      <c r="A746">
        <v>744</v>
      </c>
      <c r="B746">
        <v>8021.97416452688</v>
      </c>
      <c r="C746">
        <v>10714.60982165755</v>
      </c>
      <c r="D746">
        <v>1302.897462715984</v>
      </c>
      <c r="E746">
        <v>256.5086675329093</v>
      </c>
    </row>
    <row r="747" spans="1:5">
      <c r="A747">
        <v>745</v>
      </c>
      <c r="B747">
        <v>8021.97416452688</v>
      </c>
      <c r="C747">
        <v>10714.60982165755</v>
      </c>
      <c r="D747">
        <v>1302.897693663107</v>
      </c>
      <c r="E747">
        <v>256.5088984800323</v>
      </c>
    </row>
    <row r="748" spans="1:5">
      <c r="A748">
        <v>746</v>
      </c>
      <c r="B748">
        <v>8021.97416452688</v>
      </c>
      <c r="C748">
        <v>10714.60982165755</v>
      </c>
      <c r="D748">
        <v>1302.896038116512</v>
      </c>
      <c r="E748">
        <v>256.5072429334347</v>
      </c>
    </row>
    <row r="749" spans="1:5">
      <c r="A749">
        <v>747</v>
      </c>
      <c r="B749">
        <v>8021.97416452688</v>
      </c>
      <c r="C749">
        <v>10714.60982165755</v>
      </c>
      <c r="D749">
        <v>1302.896399111831</v>
      </c>
      <c r="E749">
        <v>256.5076039287541</v>
      </c>
    </row>
    <row r="750" spans="1:5">
      <c r="A750">
        <v>748</v>
      </c>
      <c r="B750">
        <v>8021.97416452688</v>
      </c>
      <c r="C750">
        <v>10714.60982165755</v>
      </c>
      <c r="D750">
        <v>1302.896412684762</v>
      </c>
      <c r="E750">
        <v>256.507617501684</v>
      </c>
    </row>
    <row r="751" spans="1:5">
      <c r="A751">
        <v>749</v>
      </c>
      <c r="B751">
        <v>8021.97416452688</v>
      </c>
      <c r="C751">
        <v>10714.60982165755</v>
      </c>
      <c r="D751">
        <v>1302.895379923287</v>
      </c>
      <c r="E751">
        <v>256.5065847402091</v>
      </c>
    </row>
    <row r="752" spans="1:5">
      <c r="A752">
        <v>750</v>
      </c>
      <c r="B752">
        <v>8021.97416452688</v>
      </c>
      <c r="C752">
        <v>10714.60982165755</v>
      </c>
      <c r="D752">
        <v>1302.895709440524</v>
      </c>
      <c r="E752">
        <v>256.5069142574463</v>
      </c>
    </row>
    <row r="753" spans="1:5">
      <c r="A753">
        <v>751</v>
      </c>
      <c r="B753">
        <v>8021.97416452688</v>
      </c>
      <c r="C753">
        <v>10714.60982165755</v>
      </c>
      <c r="D753">
        <v>1302.895626362199</v>
      </c>
      <c r="E753">
        <v>256.50683117912</v>
      </c>
    </row>
    <row r="754" spans="1:5">
      <c r="A754">
        <v>752</v>
      </c>
      <c r="B754">
        <v>8021.97416452688</v>
      </c>
      <c r="C754">
        <v>10714.60982165755</v>
      </c>
      <c r="D754">
        <v>1302.896398960404</v>
      </c>
      <c r="E754">
        <v>256.5076037773279</v>
      </c>
    </row>
    <row r="755" spans="1:5">
      <c r="A755">
        <v>753</v>
      </c>
      <c r="B755">
        <v>8021.97416452688</v>
      </c>
      <c r="C755">
        <v>10714.60982165755</v>
      </c>
      <c r="D755">
        <v>1302.895640244931</v>
      </c>
      <c r="E755">
        <v>256.5068450618542</v>
      </c>
    </row>
    <row r="756" spans="1:5">
      <c r="A756">
        <v>754</v>
      </c>
      <c r="B756">
        <v>8021.97416452688</v>
      </c>
      <c r="C756">
        <v>10714.60982165755</v>
      </c>
      <c r="D756">
        <v>1302.895814795371</v>
      </c>
      <c r="E756">
        <v>256.5070196122947</v>
      </c>
    </row>
    <row r="757" spans="1:5">
      <c r="A757">
        <v>755</v>
      </c>
      <c r="B757">
        <v>8021.97416452688</v>
      </c>
      <c r="C757">
        <v>10714.60982165755</v>
      </c>
      <c r="D757">
        <v>1302.895470410851</v>
      </c>
      <c r="E757">
        <v>256.5066752277704</v>
      </c>
    </row>
    <row r="758" spans="1:5">
      <c r="A758">
        <v>756</v>
      </c>
      <c r="B758">
        <v>8021.97416452688</v>
      </c>
      <c r="C758">
        <v>10714.60982165755</v>
      </c>
      <c r="D758">
        <v>1302.894978629684</v>
      </c>
      <c r="E758">
        <v>256.5061834466107</v>
      </c>
    </row>
    <row r="759" spans="1:5">
      <c r="A759">
        <v>757</v>
      </c>
      <c r="B759">
        <v>8021.97416452688</v>
      </c>
      <c r="C759">
        <v>10714.60982165755</v>
      </c>
      <c r="D759">
        <v>1302.89469405786</v>
      </c>
      <c r="E759">
        <v>256.5058988747811</v>
      </c>
    </row>
    <row r="760" spans="1:5">
      <c r="A760">
        <v>758</v>
      </c>
      <c r="B760">
        <v>8021.97416452688</v>
      </c>
      <c r="C760">
        <v>10714.60982165755</v>
      </c>
      <c r="D760">
        <v>1302.894962514157</v>
      </c>
      <c r="E760">
        <v>256.5061673310823</v>
      </c>
    </row>
    <row r="761" spans="1:5">
      <c r="A761">
        <v>759</v>
      </c>
      <c r="B761">
        <v>8021.97416452688</v>
      </c>
      <c r="C761">
        <v>10714.60982165755</v>
      </c>
      <c r="D761">
        <v>1302.893793616801</v>
      </c>
      <c r="E761">
        <v>256.5049984337201</v>
      </c>
    </row>
    <row r="762" spans="1:5">
      <c r="A762">
        <v>760</v>
      </c>
      <c r="B762">
        <v>8021.97416452688</v>
      </c>
      <c r="C762">
        <v>10714.60982165755</v>
      </c>
      <c r="D762">
        <v>1302.894160539769</v>
      </c>
      <c r="E762">
        <v>256.5053653566923</v>
      </c>
    </row>
    <row r="763" spans="1:5">
      <c r="A763">
        <v>761</v>
      </c>
      <c r="B763">
        <v>8021.97416452688</v>
      </c>
      <c r="C763">
        <v>10714.60982165755</v>
      </c>
      <c r="D763">
        <v>1302.894737337552</v>
      </c>
      <c r="E763">
        <v>256.5059421544768</v>
      </c>
    </row>
    <row r="764" spans="1:5">
      <c r="A764">
        <v>762</v>
      </c>
      <c r="B764">
        <v>8021.97416452688</v>
      </c>
      <c r="C764">
        <v>10714.60982165755</v>
      </c>
      <c r="D764">
        <v>1302.894024247579</v>
      </c>
      <c r="E764">
        <v>256.505229064504</v>
      </c>
    </row>
    <row r="765" spans="1:5">
      <c r="A765">
        <v>763</v>
      </c>
      <c r="B765">
        <v>8021.97416452688</v>
      </c>
      <c r="C765">
        <v>10714.60982165755</v>
      </c>
      <c r="D765">
        <v>1302.895200000528</v>
      </c>
      <c r="E765">
        <v>256.5064048174492</v>
      </c>
    </row>
    <row r="766" spans="1:5">
      <c r="A766">
        <v>764</v>
      </c>
      <c r="B766">
        <v>8021.97416452688</v>
      </c>
      <c r="C766">
        <v>10714.60982165755</v>
      </c>
      <c r="D766">
        <v>1302.894673125884</v>
      </c>
      <c r="E766">
        <v>256.5058779428081</v>
      </c>
    </row>
    <row r="767" spans="1:5">
      <c r="A767">
        <v>765</v>
      </c>
      <c r="B767">
        <v>8021.97416452688</v>
      </c>
      <c r="C767">
        <v>10714.60982165755</v>
      </c>
      <c r="D767">
        <v>1302.895380835359</v>
      </c>
      <c r="E767">
        <v>256.506585652282</v>
      </c>
    </row>
    <row r="768" spans="1:5">
      <c r="A768">
        <v>766</v>
      </c>
      <c r="B768">
        <v>8021.97416452688</v>
      </c>
      <c r="C768">
        <v>10714.60982165755</v>
      </c>
      <c r="D768">
        <v>1302.896144494547</v>
      </c>
      <c r="E768">
        <v>256.5073493114754</v>
      </c>
    </row>
    <row r="769" spans="1:5">
      <c r="A769">
        <v>767</v>
      </c>
      <c r="B769">
        <v>8021.97416452688</v>
      </c>
      <c r="C769">
        <v>10714.60982165755</v>
      </c>
      <c r="D769">
        <v>1302.895147326851</v>
      </c>
      <c r="E769">
        <v>256.5063521437764</v>
      </c>
    </row>
    <row r="770" spans="1:5">
      <c r="A770">
        <v>768</v>
      </c>
      <c r="B770">
        <v>8021.97416452688</v>
      </c>
      <c r="C770">
        <v>10714.60982165755</v>
      </c>
      <c r="D770">
        <v>1302.895719619973</v>
      </c>
      <c r="E770">
        <v>256.5069244368952</v>
      </c>
    </row>
    <row r="771" spans="1:5">
      <c r="A771">
        <v>769</v>
      </c>
      <c r="B771">
        <v>8021.97416452688</v>
      </c>
      <c r="C771">
        <v>10714.60982165755</v>
      </c>
      <c r="D771">
        <v>1302.895572321256</v>
      </c>
      <c r="E771">
        <v>256.5067771381778</v>
      </c>
    </row>
    <row r="772" spans="1:5">
      <c r="A772">
        <v>770</v>
      </c>
      <c r="B772">
        <v>8021.97416452688</v>
      </c>
      <c r="C772">
        <v>10714.60982165755</v>
      </c>
      <c r="D772">
        <v>1302.895806162559</v>
      </c>
      <c r="E772">
        <v>256.5070109794797</v>
      </c>
    </row>
    <row r="773" spans="1:5">
      <c r="A773">
        <v>771</v>
      </c>
      <c r="B773">
        <v>8021.97416452688</v>
      </c>
      <c r="C773">
        <v>10714.60982165755</v>
      </c>
      <c r="D773">
        <v>1302.896139079777</v>
      </c>
      <c r="E773">
        <v>256.5073438967031</v>
      </c>
    </row>
    <row r="774" spans="1:5">
      <c r="A774">
        <v>772</v>
      </c>
      <c r="B774">
        <v>8021.97416452688</v>
      </c>
      <c r="C774">
        <v>10714.60982165755</v>
      </c>
      <c r="D774">
        <v>1302.896094994555</v>
      </c>
      <c r="E774">
        <v>256.5072998114761</v>
      </c>
    </row>
    <row r="775" spans="1:5">
      <c r="A775">
        <v>773</v>
      </c>
      <c r="B775">
        <v>8021.97416452688</v>
      </c>
      <c r="C775">
        <v>10714.60982165755</v>
      </c>
      <c r="D775">
        <v>1302.896568668029</v>
      </c>
      <c r="E775">
        <v>256.5077734849492</v>
      </c>
    </row>
    <row r="776" spans="1:5">
      <c r="A776">
        <v>774</v>
      </c>
      <c r="B776">
        <v>8021.97416452688</v>
      </c>
      <c r="C776">
        <v>10714.60982165755</v>
      </c>
      <c r="D776">
        <v>1302.896295899469</v>
      </c>
      <c r="E776">
        <v>256.5075007163938</v>
      </c>
    </row>
    <row r="777" spans="1:5">
      <c r="A777">
        <v>775</v>
      </c>
      <c r="B777">
        <v>8021.97416452688</v>
      </c>
      <c r="C777">
        <v>10714.60982165755</v>
      </c>
      <c r="D777">
        <v>1302.896009526486</v>
      </c>
      <c r="E777">
        <v>256.5072143434085</v>
      </c>
    </row>
    <row r="778" spans="1:5">
      <c r="A778">
        <v>776</v>
      </c>
      <c r="B778">
        <v>8021.97416452688</v>
      </c>
      <c r="C778">
        <v>10714.60982165755</v>
      </c>
      <c r="D778">
        <v>1302.896579113311</v>
      </c>
      <c r="E778">
        <v>256.5077839302357</v>
      </c>
    </row>
    <row r="779" spans="1:5">
      <c r="A779">
        <v>777</v>
      </c>
      <c r="B779">
        <v>8021.97416452688</v>
      </c>
      <c r="C779">
        <v>10714.60982165755</v>
      </c>
      <c r="D779">
        <v>1302.895237761224</v>
      </c>
      <c r="E779">
        <v>256.5064425781457</v>
      </c>
    </row>
    <row r="780" spans="1:5">
      <c r="A780">
        <v>778</v>
      </c>
      <c r="B780">
        <v>8021.97416452688</v>
      </c>
      <c r="C780">
        <v>10714.60982165755</v>
      </c>
      <c r="D780">
        <v>1302.895405399486</v>
      </c>
      <c r="E780">
        <v>256.5066102164108</v>
      </c>
    </row>
    <row r="781" spans="1:5">
      <c r="A781">
        <v>779</v>
      </c>
      <c r="B781">
        <v>8021.97416452688</v>
      </c>
      <c r="C781">
        <v>10714.60982165755</v>
      </c>
      <c r="D781">
        <v>1302.894393973032</v>
      </c>
      <c r="E781">
        <v>256.5055987899547</v>
      </c>
    </row>
    <row r="782" spans="1:5">
      <c r="A782">
        <v>780</v>
      </c>
      <c r="B782">
        <v>8021.97416452688</v>
      </c>
      <c r="C782">
        <v>10714.60982165755</v>
      </c>
      <c r="D782">
        <v>1302.894238521159</v>
      </c>
      <c r="E782">
        <v>256.5054433380822</v>
      </c>
    </row>
    <row r="783" spans="1:5">
      <c r="A783">
        <v>781</v>
      </c>
      <c r="B783">
        <v>8021.97416452688</v>
      </c>
      <c r="C783">
        <v>10714.60982165755</v>
      </c>
      <c r="D783">
        <v>1302.894703405011</v>
      </c>
      <c r="E783">
        <v>256.5059082219368</v>
      </c>
    </row>
    <row r="784" spans="1:5">
      <c r="A784">
        <v>782</v>
      </c>
      <c r="B784">
        <v>8021.97416452688</v>
      </c>
      <c r="C784">
        <v>10714.60982165755</v>
      </c>
      <c r="D784">
        <v>1302.894423283138</v>
      </c>
      <c r="E784">
        <v>256.5056281000637</v>
      </c>
    </row>
    <row r="785" spans="1:5">
      <c r="A785">
        <v>783</v>
      </c>
      <c r="B785">
        <v>8021.97416452688</v>
      </c>
      <c r="C785">
        <v>10714.60982165755</v>
      </c>
      <c r="D785">
        <v>1302.894004189543</v>
      </c>
      <c r="E785">
        <v>256.5052090064682</v>
      </c>
    </row>
    <row r="786" spans="1:5">
      <c r="A786">
        <v>784</v>
      </c>
      <c r="B786">
        <v>8021.97416452688</v>
      </c>
      <c r="C786">
        <v>10714.60982165755</v>
      </c>
      <c r="D786">
        <v>1302.894751112942</v>
      </c>
      <c r="E786">
        <v>256.5059559298637</v>
      </c>
    </row>
    <row r="787" spans="1:5">
      <c r="A787">
        <v>785</v>
      </c>
      <c r="B787">
        <v>8021.97416452688</v>
      </c>
      <c r="C787">
        <v>10714.60982165755</v>
      </c>
      <c r="D787">
        <v>1302.893745987173</v>
      </c>
      <c r="E787">
        <v>256.5049508040934</v>
      </c>
    </row>
    <row r="788" spans="1:5">
      <c r="A788">
        <v>786</v>
      </c>
      <c r="B788">
        <v>8021.97416452688</v>
      </c>
      <c r="C788">
        <v>10714.60982165755</v>
      </c>
      <c r="D788">
        <v>1302.894664473225</v>
      </c>
      <c r="E788">
        <v>256.5058692901497</v>
      </c>
    </row>
    <row r="789" spans="1:5">
      <c r="A789">
        <v>787</v>
      </c>
      <c r="B789">
        <v>8021.97416452688</v>
      </c>
      <c r="C789">
        <v>10714.60982165755</v>
      </c>
      <c r="D789">
        <v>1302.894600251346</v>
      </c>
      <c r="E789">
        <v>256.505805068268</v>
      </c>
    </row>
    <row r="790" spans="1:5">
      <c r="A790">
        <v>788</v>
      </c>
      <c r="B790">
        <v>8021.97416452688</v>
      </c>
      <c r="C790">
        <v>10714.60982165755</v>
      </c>
      <c r="D790">
        <v>1302.893815292015</v>
      </c>
      <c r="E790">
        <v>256.5050201089379</v>
      </c>
    </row>
    <row r="791" spans="1:5">
      <c r="A791">
        <v>789</v>
      </c>
      <c r="B791">
        <v>8021.97416452688</v>
      </c>
      <c r="C791">
        <v>10714.60982165755</v>
      </c>
      <c r="D791">
        <v>1302.893639879026</v>
      </c>
      <c r="E791">
        <v>256.5048446959511</v>
      </c>
    </row>
    <row r="792" spans="1:5">
      <c r="A792">
        <v>790</v>
      </c>
      <c r="B792">
        <v>8021.97416452688</v>
      </c>
      <c r="C792">
        <v>10714.60982165755</v>
      </c>
      <c r="D792">
        <v>1302.894321201258</v>
      </c>
      <c r="E792">
        <v>256.5055260181834</v>
      </c>
    </row>
    <row r="793" spans="1:5">
      <c r="A793">
        <v>791</v>
      </c>
      <c r="B793">
        <v>8021.97416452688</v>
      </c>
      <c r="C793">
        <v>10714.60982165755</v>
      </c>
      <c r="D793">
        <v>1302.89249418035</v>
      </c>
      <c r="E793">
        <v>256.5036989972695</v>
      </c>
    </row>
    <row r="794" spans="1:5">
      <c r="A794">
        <v>792</v>
      </c>
      <c r="B794">
        <v>8021.97416452688</v>
      </c>
      <c r="C794">
        <v>10714.60982165755</v>
      </c>
      <c r="D794">
        <v>1302.892775777688</v>
      </c>
      <c r="E794">
        <v>256.5039805946123</v>
      </c>
    </row>
    <row r="795" spans="1:5">
      <c r="A795">
        <v>793</v>
      </c>
      <c r="B795">
        <v>8021.97416452688</v>
      </c>
      <c r="C795">
        <v>10714.60982165755</v>
      </c>
      <c r="D795">
        <v>1302.891366645959</v>
      </c>
      <c r="E795">
        <v>256.502571462881</v>
      </c>
    </row>
    <row r="796" spans="1:5">
      <c r="A796">
        <v>794</v>
      </c>
      <c r="B796">
        <v>8021.97416452688</v>
      </c>
      <c r="C796">
        <v>10714.60982165755</v>
      </c>
      <c r="D796">
        <v>1302.892299929305</v>
      </c>
      <c r="E796">
        <v>256.5035047462298</v>
      </c>
    </row>
    <row r="797" spans="1:5">
      <c r="A797">
        <v>795</v>
      </c>
      <c r="B797">
        <v>8021.97416452688</v>
      </c>
      <c r="C797">
        <v>10714.60982165755</v>
      </c>
      <c r="D797">
        <v>1302.89241973295</v>
      </c>
      <c r="E797">
        <v>256.5036245498733</v>
      </c>
    </row>
    <row r="798" spans="1:5">
      <c r="A798">
        <v>796</v>
      </c>
      <c r="B798">
        <v>8021.97416452688</v>
      </c>
      <c r="C798">
        <v>10714.60982165755</v>
      </c>
      <c r="D798">
        <v>1302.893015142395</v>
      </c>
      <c r="E798">
        <v>256.5042199593161</v>
      </c>
    </row>
    <row r="799" spans="1:5">
      <c r="A799">
        <v>797</v>
      </c>
      <c r="B799">
        <v>8021.97416452688</v>
      </c>
      <c r="C799">
        <v>10714.60982165755</v>
      </c>
      <c r="D799">
        <v>1302.894091404784</v>
      </c>
      <c r="E799">
        <v>256.5052962217079</v>
      </c>
    </row>
    <row r="800" spans="1:5">
      <c r="A800">
        <v>798</v>
      </c>
      <c r="B800">
        <v>8021.97416452688</v>
      </c>
      <c r="C800">
        <v>10714.60982165755</v>
      </c>
      <c r="D800">
        <v>1302.89277774754</v>
      </c>
      <c r="E800">
        <v>256.5039825644626</v>
      </c>
    </row>
    <row r="801" spans="1:5">
      <c r="A801">
        <v>799</v>
      </c>
      <c r="B801">
        <v>8021.97416452688</v>
      </c>
      <c r="C801">
        <v>10714.60982165755</v>
      </c>
      <c r="D801">
        <v>1302.893458741299</v>
      </c>
      <c r="E801">
        <v>256.5046635582256</v>
      </c>
    </row>
    <row r="802" spans="1:5">
      <c r="A802">
        <v>800</v>
      </c>
      <c r="B802">
        <v>8021.97416452688</v>
      </c>
      <c r="C802">
        <v>10714.60982165755</v>
      </c>
      <c r="D802">
        <v>1302.893176652962</v>
      </c>
      <c r="E802">
        <v>256.5043814698867</v>
      </c>
    </row>
    <row r="803" spans="1:5">
      <c r="A803">
        <v>801</v>
      </c>
      <c r="B803">
        <v>8021.97416452688</v>
      </c>
      <c r="C803">
        <v>10714.60982165755</v>
      </c>
      <c r="D803">
        <v>1302.89211377156</v>
      </c>
      <c r="E803">
        <v>256.5033185884827</v>
      </c>
    </row>
    <row r="804" spans="1:5">
      <c r="A804">
        <v>802</v>
      </c>
      <c r="B804">
        <v>8021.97416452688</v>
      </c>
      <c r="C804">
        <v>10714.60982165755</v>
      </c>
      <c r="D804">
        <v>1302.892914125375</v>
      </c>
      <c r="E804">
        <v>256.5041189422949</v>
      </c>
    </row>
    <row r="805" spans="1:5">
      <c r="A805">
        <v>803</v>
      </c>
      <c r="B805">
        <v>8021.97416452688</v>
      </c>
      <c r="C805">
        <v>10714.60982165755</v>
      </c>
      <c r="D805">
        <v>1302.893108672066</v>
      </c>
      <c r="E805">
        <v>256.5043134889922</v>
      </c>
    </row>
    <row r="806" spans="1:5">
      <c r="A806">
        <v>804</v>
      </c>
      <c r="B806">
        <v>8021.97416452688</v>
      </c>
      <c r="C806">
        <v>10714.60982165755</v>
      </c>
      <c r="D806">
        <v>1302.893172988094</v>
      </c>
      <c r="E806">
        <v>256.5043778050205</v>
      </c>
    </row>
    <row r="807" spans="1:5">
      <c r="A807">
        <v>805</v>
      </c>
      <c r="B807">
        <v>8021.97416452688</v>
      </c>
      <c r="C807">
        <v>10714.60982165755</v>
      </c>
      <c r="D807">
        <v>1302.893316370801</v>
      </c>
      <c r="E807">
        <v>256.5045211877237</v>
      </c>
    </row>
    <row r="808" spans="1:5">
      <c r="A808">
        <v>806</v>
      </c>
      <c r="B808">
        <v>8021.97416452688</v>
      </c>
      <c r="C808">
        <v>10714.60982165755</v>
      </c>
      <c r="D808">
        <v>1302.893446999516</v>
      </c>
      <c r="E808">
        <v>256.5046518164414</v>
      </c>
    </row>
    <row r="809" spans="1:5">
      <c r="A809">
        <v>807</v>
      </c>
      <c r="B809">
        <v>8021.97416452688</v>
      </c>
      <c r="C809">
        <v>10714.60982165755</v>
      </c>
      <c r="D809">
        <v>1302.893050573944</v>
      </c>
      <c r="E809">
        <v>256.5042553908673</v>
      </c>
    </row>
    <row r="810" spans="1:5">
      <c r="A810">
        <v>808</v>
      </c>
      <c r="B810">
        <v>8021.97416452688</v>
      </c>
      <c r="C810">
        <v>10714.60982165755</v>
      </c>
      <c r="D810">
        <v>1302.893717570736</v>
      </c>
      <c r="E810">
        <v>256.5049223876597</v>
      </c>
    </row>
    <row r="811" spans="1:5">
      <c r="A811">
        <v>809</v>
      </c>
      <c r="B811">
        <v>8021.97416452688</v>
      </c>
      <c r="C811">
        <v>10714.60982165755</v>
      </c>
      <c r="D811">
        <v>1302.892795428271</v>
      </c>
      <c r="E811">
        <v>256.5040002451924</v>
      </c>
    </row>
    <row r="812" spans="1:5">
      <c r="A812">
        <v>810</v>
      </c>
      <c r="B812">
        <v>8021.97416452688</v>
      </c>
      <c r="C812">
        <v>10714.60982165755</v>
      </c>
      <c r="D812">
        <v>1302.893466496118</v>
      </c>
      <c r="E812">
        <v>256.5046713130407</v>
      </c>
    </row>
    <row r="813" spans="1:5">
      <c r="A813">
        <v>811</v>
      </c>
      <c r="B813">
        <v>8021.97416452688</v>
      </c>
      <c r="C813">
        <v>10714.60982165755</v>
      </c>
      <c r="D813">
        <v>1302.893250021023</v>
      </c>
      <c r="E813">
        <v>256.5044548379458</v>
      </c>
    </row>
    <row r="814" spans="1:5">
      <c r="A814">
        <v>812</v>
      </c>
      <c r="B814">
        <v>8021.97416452688</v>
      </c>
      <c r="C814">
        <v>10714.60982165755</v>
      </c>
      <c r="D814">
        <v>1302.89321096427</v>
      </c>
      <c r="E814">
        <v>256.504415781193</v>
      </c>
    </row>
    <row r="815" spans="1:5">
      <c r="A815">
        <v>813</v>
      </c>
      <c r="B815">
        <v>8021.97416452688</v>
      </c>
      <c r="C815">
        <v>10714.60982165755</v>
      </c>
      <c r="D815">
        <v>1302.893745962593</v>
      </c>
      <c r="E815">
        <v>256.5049507795175</v>
      </c>
    </row>
    <row r="816" spans="1:5">
      <c r="A816">
        <v>814</v>
      </c>
      <c r="B816">
        <v>8021.97416452688</v>
      </c>
      <c r="C816">
        <v>10714.60982165755</v>
      </c>
      <c r="D816">
        <v>1302.893701151184</v>
      </c>
      <c r="E816">
        <v>256.5049059681093</v>
      </c>
    </row>
    <row r="817" spans="1:5">
      <c r="A817">
        <v>815</v>
      </c>
      <c r="B817">
        <v>8021.97416452688</v>
      </c>
      <c r="C817">
        <v>10714.60982165755</v>
      </c>
      <c r="D817">
        <v>1302.89407804055</v>
      </c>
      <c r="E817">
        <v>256.5052828574729</v>
      </c>
    </row>
    <row r="818" spans="1:5">
      <c r="A818">
        <v>816</v>
      </c>
      <c r="B818">
        <v>8021.97416452688</v>
      </c>
      <c r="C818">
        <v>10714.60982165755</v>
      </c>
      <c r="D818">
        <v>1302.894329111548</v>
      </c>
      <c r="E818">
        <v>256.5055339284684</v>
      </c>
    </row>
    <row r="819" spans="1:5">
      <c r="A819">
        <v>817</v>
      </c>
      <c r="B819">
        <v>8021.97416452688</v>
      </c>
      <c r="C819">
        <v>10714.60982165755</v>
      </c>
      <c r="D819">
        <v>1302.893716573415</v>
      </c>
      <c r="E819">
        <v>256.5049213903391</v>
      </c>
    </row>
    <row r="820" spans="1:5">
      <c r="A820">
        <v>818</v>
      </c>
      <c r="B820">
        <v>8021.97416452688</v>
      </c>
      <c r="C820">
        <v>10714.60982165755</v>
      </c>
      <c r="D820">
        <v>1302.893986269328</v>
      </c>
      <c r="E820">
        <v>256.5051910862506</v>
      </c>
    </row>
    <row r="821" spans="1:5">
      <c r="A821">
        <v>819</v>
      </c>
      <c r="B821">
        <v>8021.97416452688</v>
      </c>
      <c r="C821">
        <v>10714.60982165755</v>
      </c>
      <c r="D821">
        <v>1302.894671933352</v>
      </c>
      <c r="E821">
        <v>256.5058767502738</v>
      </c>
    </row>
    <row r="822" spans="1:5">
      <c r="A822">
        <v>820</v>
      </c>
      <c r="B822">
        <v>8021.97416452688</v>
      </c>
      <c r="C822">
        <v>10714.60982165755</v>
      </c>
      <c r="D822">
        <v>1302.894432116799</v>
      </c>
      <c r="E822">
        <v>256.5056369337231</v>
      </c>
    </row>
    <row r="823" spans="1:5">
      <c r="A823">
        <v>821</v>
      </c>
      <c r="B823">
        <v>8021.97416452688</v>
      </c>
      <c r="C823">
        <v>10714.60982165755</v>
      </c>
      <c r="D823">
        <v>1302.893793428687</v>
      </c>
      <c r="E823">
        <v>256.5049982456085</v>
      </c>
    </row>
    <row r="824" spans="1:5">
      <c r="A824">
        <v>822</v>
      </c>
      <c r="B824">
        <v>8021.97416452688</v>
      </c>
      <c r="C824">
        <v>10714.60982165755</v>
      </c>
      <c r="D824">
        <v>1302.893801835469</v>
      </c>
      <c r="E824">
        <v>256.5050066523952</v>
      </c>
    </row>
    <row r="825" spans="1:5">
      <c r="A825">
        <v>823</v>
      </c>
      <c r="B825">
        <v>8021.97416452688</v>
      </c>
      <c r="C825">
        <v>10714.60982165755</v>
      </c>
      <c r="D825">
        <v>1302.89358027825</v>
      </c>
      <c r="E825">
        <v>256.5047850951742</v>
      </c>
    </row>
    <row r="826" spans="1:5">
      <c r="A826">
        <v>824</v>
      </c>
      <c r="B826">
        <v>8021.97416452688</v>
      </c>
      <c r="C826">
        <v>10714.60982165755</v>
      </c>
      <c r="D826">
        <v>1302.893659267174</v>
      </c>
      <c r="E826">
        <v>256.5048640840969</v>
      </c>
    </row>
    <row r="827" spans="1:5">
      <c r="A827">
        <v>825</v>
      </c>
      <c r="B827">
        <v>8021.97416452688</v>
      </c>
      <c r="C827">
        <v>10714.60982165755</v>
      </c>
      <c r="D827">
        <v>1302.893821453266</v>
      </c>
      <c r="E827">
        <v>256.505026270191</v>
      </c>
    </row>
    <row r="828" spans="1:5">
      <c r="A828">
        <v>826</v>
      </c>
      <c r="B828">
        <v>8021.97416452688</v>
      </c>
      <c r="C828">
        <v>10714.60982165755</v>
      </c>
      <c r="D828">
        <v>1302.893632929007</v>
      </c>
      <c r="E828">
        <v>256.5048377459306</v>
      </c>
    </row>
    <row r="829" spans="1:5">
      <c r="A829">
        <v>827</v>
      </c>
      <c r="B829">
        <v>8021.97416452688</v>
      </c>
      <c r="C829">
        <v>10714.60982165755</v>
      </c>
      <c r="D829">
        <v>1302.893797204233</v>
      </c>
      <c r="E829">
        <v>256.5050020211561</v>
      </c>
    </row>
    <row r="830" spans="1:5">
      <c r="A830">
        <v>828</v>
      </c>
      <c r="B830">
        <v>8021.97416452688</v>
      </c>
      <c r="C830">
        <v>10714.60982165755</v>
      </c>
      <c r="D830">
        <v>1302.893839176434</v>
      </c>
      <c r="E830">
        <v>256.5050439933586</v>
      </c>
    </row>
    <row r="831" spans="1:5">
      <c r="A831">
        <v>829</v>
      </c>
      <c r="B831">
        <v>8021.97416452688</v>
      </c>
      <c r="C831">
        <v>10714.60982165755</v>
      </c>
      <c r="D831">
        <v>1302.89294905102</v>
      </c>
      <c r="E831">
        <v>256.5041538679443</v>
      </c>
    </row>
    <row r="832" spans="1:5">
      <c r="A832">
        <v>830</v>
      </c>
      <c r="B832">
        <v>8021.97416452688</v>
      </c>
      <c r="C832">
        <v>10714.60982165755</v>
      </c>
      <c r="D832">
        <v>1302.892696623815</v>
      </c>
      <c r="E832">
        <v>256.5039014407433</v>
      </c>
    </row>
    <row r="833" spans="1:5">
      <c r="A833">
        <v>831</v>
      </c>
      <c r="B833">
        <v>8021.97416452688</v>
      </c>
      <c r="C833">
        <v>10714.60982165755</v>
      </c>
      <c r="D833">
        <v>1302.892965151439</v>
      </c>
      <c r="E833">
        <v>256.5041699683634</v>
      </c>
    </row>
    <row r="834" spans="1:5">
      <c r="A834">
        <v>832</v>
      </c>
      <c r="B834">
        <v>8021.97416452688</v>
      </c>
      <c r="C834">
        <v>10714.60982165755</v>
      </c>
      <c r="D834">
        <v>1302.893288945852</v>
      </c>
      <c r="E834">
        <v>256.5044937627755</v>
      </c>
    </row>
    <row r="835" spans="1:5">
      <c r="A835">
        <v>833</v>
      </c>
      <c r="B835">
        <v>8021.97416452688</v>
      </c>
      <c r="C835">
        <v>10714.60982165755</v>
      </c>
      <c r="D835">
        <v>1302.893321744897</v>
      </c>
      <c r="E835">
        <v>256.5045265618199</v>
      </c>
    </row>
    <row r="836" spans="1:5">
      <c r="A836">
        <v>834</v>
      </c>
      <c r="B836">
        <v>8021.97416452688</v>
      </c>
      <c r="C836">
        <v>10714.60982165755</v>
      </c>
      <c r="D836">
        <v>1302.893477334089</v>
      </c>
      <c r="E836">
        <v>256.504682151009</v>
      </c>
    </row>
    <row r="837" spans="1:5">
      <c r="A837">
        <v>835</v>
      </c>
      <c r="B837">
        <v>8021.97416452688</v>
      </c>
      <c r="C837">
        <v>10714.60982165755</v>
      </c>
      <c r="D837">
        <v>1302.892952924688</v>
      </c>
      <c r="E837">
        <v>256.5041577416093</v>
      </c>
    </row>
    <row r="838" spans="1:5">
      <c r="A838">
        <v>836</v>
      </c>
      <c r="B838">
        <v>8021.97416452688</v>
      </c>
      <c r="C838">
        <v>10714.60982165755</v>
      </c>
      <c r="D838">
        <v>1302.893145664069</v>
      </c>
      <c r="E838">
        <v>256.5043504809965</v>
      </c>
    </row>
    <row r="839" spans="1:5">
      <c r="A839">
        <v>837</v>
      </c>
      <c r="B839">
        <v>8021.97416452688</v>
      </c>
      <c r="C839">
        <v>10714.60982165755</v>
      </c>
      <c r="D839">
        <v>1302.892444432462</v>
      </c>
      <c r="E839">
        <v>256.5036492493834</v>
      </c>
    </row>
    <row r="840" spans="1:5">
      <c r="A840">
        <v>838</v>
      </c>
      <c r="B840">
        <v>8021.97416452688</v>
      </c>
      <c r="C840">
        <v>10714.60982165755</v>
      </c>
      <c r="D840">
        <v>1302.893140389075</v>
      </c>
      <c r="E840">
        <v>256.5043452059974</v>
      </c>
    </row>
    <row r="841" spans="1:5">
      <c r="A841">
        <v>839</v>
      </c>
      <c r="B841">
        <v>8021.97416452688</v>
      </c>
      <c r="C841">
        <v>10714.60982165755</v>
      </c>
      <c r="D841">
        <v>1302.893136214899</v>
      </c>
      <c r="E841">
        <v>256.5043410318238</v>
      </c>
    </row>
    <row r="842" spans="1:5">
      <c r="A842">
        <v>840</v>
      </c>
      <c r="B842">
        <v>8021.97416452688</v>
      </c>
      <c r="C842">
        <v>10714.60982165755</v>
      </c>
      <c r="D842">
        <v>1302.892810701624</v>
      </c>
      <c r="E842">
        <v>256.504015518546</v>
      </c>
    </row>
    <row r="843" spans="1:5">
      <c r="A843">
        <v>841</v>
      </c>
      <c r="B843">
        <v>8021.97416452688</v>
      </c>
      <c r="C843">
        <v>10714.60982165755</v>
      </c>
      <c r="D843">
        <v>1302.892826894632</v>
      </c>
      <c r="E843">
        <v>256.504031711557</v>
      </c>
    </row>
    <row r="844" spans="1:5">
      <c r="A844">
        <v>842</v>
      </c>
      <c r="B844">
        <v>8021.97416452688</v>
      </c>
      <c r="C844">
        <v>10714.60982165755</v>
      </c>
      <c r="D844">
        <v>1302.892724227538</v>
      </c>
      <c r="E844">
        <v>256.5039290444599</v>
      </c>
    </row>
    <row r="845" spans="1:5">
      <c r="A845">
        <v>843</v>
      </c>
      <c r="B845">
        <v>8021.97416452688</v>
      </c>
      <c r="C845">
        <v>10714.60982165755</v>
      </c>
      <c r="D845">
        <v>1302.892787973064</v>
      </c>
      <c r="E845">
        <v>256.5039927899836</v>
      </c>
    </row>
    <row r="846" spans="1:5">
      <c r="A846">
        <v>844</v>
      </c>
      <c r="B846">
        <v>8021.97416452688</v>
      </c>
      <c r="C846">
        <v>10714.60982165755</v>
      </c>
      <c r="D846">
        <v>1302.89292103608</v>
      </c>
      <c r="E846">
        <v>256.5041258530049</v>
      </c>
    </row>
    <row r="847" spans="1:5">
      <c r="A847">
        <v>845</v>
      </c>
      <c r="B847">
        <v>8021.97416452688</v>
      </c>
      <c r="C847">
        <v>10714.60982165755</v>
      </c>
      <c r="D847">
        <v>1302.892454181629</v>
      </c>
      <c r="E847">
        <v>256.5036589985539</v>
      </c>
    </row>
    <row r="848" spans="1:5">
      <c r="A848">
        <v>846</v>
      </c>
      <c r="B848">
        <v>8021.97416452688</v>
      </c>
      <c r="C848">
        <v>10714.60982165755</v>
      </c>
      <c r="D848">
        <v>1302.89300736581</v>
      </c>
      <c r="E848">
        <v>256.5042121827334</v>
      </c>
    </row>
    <row r="849" spans="1:5">
      <c r="A849">
        <v>847</v>
      </c>
      <c r="B849">
        <v>8021.97416452688</v>
      </c>
      <c r="C849">
        <v>10714.60982165755</v>
      </c>
      <c r="D849">
        <v>1302.892265127625</v>
      </c>
      <c r="E849">
        <v>256.5034699445494</v>
      </c>
    </row>
    <row r="850" spans="1:5">
      <c r="A850">
        <v>848</v>
      </c>
      <c r="B850">
        <v>8021.97416452688</v>
      </c>
      <c r="C850">
        <v>10714.60982165755</v>
      </c>
      <c r="D850">
        <v>1302.892466638192</v>
      </c>
      <c r="E850">
        <v>256.5036714551128</v>
      </c>
    </row>
    <row r="851" spans="1:5">
      <c r="A851">
        <v>849</v>
      </c>
      <c r="B851">
        <v>8021.97416452688</v>
      </c>
      <c r="C851">
        <v>10714.60982165755</v>
      </c>
      <c r="D851">
        <v>1302.893529893151</v>
      </c>
      <c r="E851">
        <v>256.5047347100776</v>
      </c>
    </row>
    <row r="852" spans="1:5">
      <c r="A852">
        <v>850</v>
      </c>
      <c r="B852">
        <v>8021.97416452688</v>
      </c>
      <c r="C852">
        <v>10714.60982165755</v>
      </c>
      <c r="D852">
        <v>1302.893029055281</v>
      </c>
      <c r="E852">
        <v>256.5042338722069</v>
      </c>
    </row>
    <row r="853" spans="1:5">
      <c r="A853">
        <v>851</v>
      </c>
      <c r="B853">
        <v>8021.97416452688</v>
      </c>
      <c r="C853">
        <v>10714.60982165755</v>
      </c>
      <c r="D853">
        <v>1302.892276340929</v>
      </c>
      <c r="E853">
        <v>256.5034811578524</v>
      </c>
    </row>
    <row r="854" spans="1:5">
      <c r="A854">
        <v>852</v>
      </c>
      <c r="B854">
        <v>8021.97416452688</v>
      </c>
      <c r="C854">
        <v>10714.60982165755</v>
      </c>
      <c r="D854">
        <v>1302.892285058608</v>
      </c>
      <c r="E854">
        <v>256.5034898755305</v>
      </c>
    </row>
    <row r="855" spans="1:5">
      <c r="A855">
        <v>853</v>
      </c>
      <c r="B855">
        <v>8021.97416452688</v>
      </c>
      <c r="C855">
        <v>10714.60982165755</v>
      </c>
      <c r="D855">
        <v>1302.892554527033</v>
      </c>
      <c r="E855">
        <v>256.5037593439553</v>
      </c>
    </row>
    <row r="856" spans="1:5">
      <c r="A856">
        <v>854</v>
      </c>
      <c r="B856">
        <v>8021.97416452688</v>
      </c>
      <c r="C856">
        <v>10714.60982165755</v>
      </c>
      <c r="D856">
        <v>1302.892427893536</v>
      </c>
      <c r="E856">
        <v>256.5036327104586</v>
      </c>
    </row>
    <row r="857" spans="1:5">
      <c r="A857">
        <v>855</v>
      </c>
      <c r="B857">
        <v>8021.97416452688</v>
      </c>
      <c r="C857">
        <v>10714.60982165755</v>
      </c>
      <c r="D857">
        <v>1302.892062936186</v>
      </c>
      <c r="E857">
        <v>256.5032677531084</v>
      </c>
    </row>
    <row r="858" spans="1:5">
      <c r="A858">
        <v>856</v>
      </c>
      <c r="B858">
        <v>8021.97416452688</v>
      </c>
      <c r="C858">
        <v>10714.60982165755</v>
      </c>
      <c r="D858">
        <v>1302.89198053767</v>
      </c>
      <c r="E858">
        <v>256.5031853545931</v>
      </c>
    </row>
    <row r="859" spans="1:5">
      <c r="A859">
        <v>857</v>
      </c>
      <c r="B859">
        <v>8021.97416452688</v>
      </c>
      <c r="C859">
        <v>10714.60982165755</v>
      </c>
      <c r="D859">
        <v>1302.892389004057</v>
      </c>
      <c r="E859">
        <v>256.5035938209812</v>
      </c>
    </row>
    <row r="860" spans="1:5">
      <c r="A860">
        <v>858</v>
      </c>
      <c r="B860">
        <v>8021.97416452688</v>
      </c>
      <c r="C860">
        <v>10714.60982165755</v>
      </c>
      <c r="D860">
        <v>1302.892256644022</v>
      </c>
      <c r="E860">
        <v>256.503461460947</v>
      </c>
    </row>
    <row r="861" spans="1:5">
      <c r="A861">
        <v>859</v>
      </c>
      <c r="B861">
        <v>8021.97416452688</v>
      </c>
      <c r="C861">
        <v>10714.60982165755</v>
      </c>
      <c r="D861">
        <v>1302.892181445673</v>
      </c>
      <c r="E861">
        <v>256.5033862625986</v>
      </c>
    </row>
    <row r="862" spans="1:5">
      <c r="A862">
        <v>860</v>
      </c>
      <c r="B862">
        <v>8021.97416452688</v>
      </c>
      <c r="C862">
        <v>10714.60982165755</v>
      </c>
      <c r="D862">
        <v>1302.892024753683</v>
      </c>
      <c r="E862">
        <v>256.5032295706097</v>
      </c>
    </row>
    <row r="863" spans="1:5">
      <c r="A863">
        <v>861</v>
      </c>
      <c r="B863">
        <v>8021.97416452688</v>
      </c>
      <c r="C863">
        <v>10714.60982165755</v>
      </c>
      <c r="D863">
        <v>1302.892053533337</v>
      </c>
      <c r="E863">
        <v>256.5032583502598</v>
      </c>
    </row>
    <row r="864" spans="1:5">
      <c r="A864">
        <v>862</v>
      </c>
      <c r="B864">
        <v>8021.97416452688</v>
      </c>
      <c r="C864">
        <v>10714.60982165755</v>
      </c>
      <c r="D864">
        <v>1302.892147229251</v>
      </c>
      <c r="E864">
        <v>256.5033520461741</v>
      </c>
    </row>
    <row r="865" spans="1:5">
      <c r="A865">
        <v>863</v>
      </c>
      <c r="B865">
        <v>8021.97416452688</v>
      </c>
      <c r="C865">
        <v>10714.60982165755</v>
      </c>
      <c r="D865">
        <v>1302.892327437014</v>
      </c>
      <c r="E865">
        <v>256.5035322539389</v>
      </c>
    </row>
    <row r="866" spans="1:5">
      <c r="A866">
        <v>864</v>
      </c>
      <c r="B866">
        <v>8021.97416452688</v>
      </c>
      <c r="C866">
        <v>10714.60982165755</v>
      </c>
      <c r="D866">
        <v>1302.892229864518</v>
      </c>
      <c r="E866">
        <v>256.5034346814386</v>
      </c>
    </row>
    <row r="867" spans="1:5">
      <c r="A867">
        <v>865</v>
      </c>
      <c r="B867">
        <v>8021.97416452688</v>
      </c>
      <c r="C867">
        <v>10714.60982165755</v>
      </c>
      <c r="D867">
        <v>1302.892417957383</v>
      </c>
      <c r="E867">
        <v>256.5036227743058</v>
      </c>
    </row>
    <row r="868" spans="1:5">
      <c r="A868">
        <v>866</v>
      </c>
      <c r="B868">
        <v>8021.97416452688</v>
      </c>
      <c r="C868">
        <v>10714.60982165755</v>
      </c>
      <c r="D868">
        <v>1302.892197686187</v>
      </c>
      <c r="E868">
        <v>256.5034025031122</v>
      </c>
    </row>
    <row r="869" spans="1:5">
      <c r="A869">
        <v>867</v>
      </c>
      <c r="B869">
        <v>8021.97416452688</v>
      </c>
      <c r="C869">
        <v>10714.60982165755</v>
      </c>
      <c r="D869">
        <v>1302.892364822121</v>
      </c>
      <c r="E869">
        <v>256.5035696390453</v>
      </c>
    </row>
    <row r="870" spans="1:5">
      <c r="A870">
        <v>868</v>
      </c>
      <c r="B870">
        <v>8021.97416452688</v>
      </c>
      <c r="C870">
        <v>10714.60982165755</v>
      </c>
      <c r="D870">
        <v>1302.892581453246</v>
      </c>
      <c r="E870">
        <v>256.5037862701677</v>
      </c>
    </row>
    <row r="871" spans="1:5">
      <c r="A871">
        <v>869</v>
      </c>
      <c r="B871">
        <v>8021.97416452688</v>
      </c>
      <c r="C871">
        <v>10714.60982165755</v>
      </c>
      <c r="D871">
        <v>1302.892427276255</v>
      </c>
      <c r="E871">
        <v>256.5036320931786</v>
      </c>
    </row>
    <row r="872" spans="1:5">
      <c r="A872">
        <v>870</v>
      </c>
      <c r="B872">
        <v>8021.97416452688</v>
      </c>
      <c r="C872">
        <v>10714.60982165755</v>
      </c>
      <c r="D872">
        <v>1302.892639598823</v>
      </c>
      <c r="E872">
        <v>256.5038444157448</v>
      </c>
    </row>
    <row r="873" spans="1:5">
      <c r="A873">
        <v>871</v>
      </c>
      <c r="B873">
        <v>8021.97416452688</v>
      </c>
      <c r="C873">
        <v>10714.60982165755</v>
      </c>
      <c r="D873">
        <v>1302.89256669557</v>
      </c>
      <c r="E873">
        <v>256.503771512494</v>
      </c>
    </row>
    <row r="874" spans="1:5">
      <c r="A874">
        <v>872</v>
      </c>
      <c r="B874">
        <v>8021.97416452688</v>
      </c>
      <c r="C874">
        <v>10714.60982165755</v>
      </c>
      <c r="D874">
        <v>1302.892566320151</v>
      </c>
      <c r="E874">
        <v>256.5037711370743</v>
      </c>
    </row>
    <row r="875" spans="1:5">
      <c r="A875">
        <v>873</v>
      </c>
      <c r="B875">
        <v>8021.97416452688</v>
      </c>
      <c r="C875">
        <v>10714.60982165755</v>
      </c>
      <c r="D875">
        <v>1302.892506450459</v>
      </c>
      <c r="E875">
        <v>256.5037112673824</v>
      </c>
    </row>
    <row r="876" spans="1:5">
      <c r="A876">
        <v>874</v>
      </c>
      <c r="B876">
        <v>8021.97416452688</v>
      </c>
      <c r="C876">
        <v>10714.60982165755</v>
      </c>
      <c r="D876">
        <v>1302.892716600124</v>
      </c>
      <c r="E876">
        <v>256.5039214170475</v>
      </c>
    </row>
    <row r="877" spans="1:5">
      <c r="A877">
        <v>875</v>
      </c>
      <c r="B877">
        <v>8021.97416452688</v>
      </c>
      <c r="C877">
        <v>10714.60982165755</v>
      </c>
      <c r="D877">
        <v>1302.892578306695</v>
      </c>
      <c r="E877">
        <v>256.503783123617</v>
      </c>
    </row>
    <row r="878" spans="1:5">
      <c r="A878">
        <v>876</v>
      </c>
      <c r="B878">
        <v>8021.97416452688</v>
      </c>
      <c r="C878">
        <v>10714.60982165755</v>
      </c>
      <c r="D878">
        <v>1302.892550975555</v>
      </c>
      <c r="E878">
        <v>256.5037557924767</v>
      </c>
    </row>
    <row r="879" spans="1:5">
      <c r="A879">
        <v>877</v>
      </c>
      <c r="B879">
        <v>8021.97416452688</v>
      </c>
      <c r="C879">
        <v>10714.60982165755</v>
      </c>
      <c r="D879">
        <v>1302.892374558354</v>
      </c>
      <c r="E879">
        <v>256.5035793752792</v>
      </c>
    </row>
    <row r="880" spans="1:5">
      <c r="A880">
        <v>878</v>
      </c>
      <c r="B880">
        <v>8021.97416452688</v>
      </c>
      <c r="C880">
        <v>10714.60982165755</v>
      </c>
      <c r="D880">
        <v>1302.892483149331</v>
      </c>
      <c r="E880">
        <v>256.5036879662537</v>
      </c>
    </row>
    <row r="881" spans="1:5">
      <c r="A881">
        <v>879</v>
      </c>
      <c r="B881">
        <v>8021.97416452688</v>
      </c>
      <c r="C881">
        <v>10714.60982165755</v>
      </c>
      <c r="D881">
        <v>1302.892872128011</v>
      </c>
      <c r="E881">
        <v>256.5040769449348</v>
      </c>
    </row>
    <row r="882" spans="1:5">
      <c r="A882">
        <v>880</v>
      </c>
      <c r="B882">
        <v>8021.97416452688</v>
      </c>
      <c r="C882">
        <v>10714.60982165755</v>
      </c>
      <c r="D882">
        <v>1302.892637724054</v>
      </c>
      <c r="E882">
        <v>256.5038425409813</v>
      </c>
    </row>
    <row r="883" spans="1:5">
      <c r="A883">
        <v>881</v>
      </c>
      <c r="B883">
        <v>8021.97416452688</v>
      </c>
      <c r="C883">
        <v>10714.60982165755</v>
      </c>
      <c r="D883">
        <v>1302.892559813462</v>
      </c>
      <c r="E883">
        <v>256.5037646303874</v>
      </c>
    </row>
    <row r="884" spans="1:5">
      <c r="A884">
        <v>882</v>
      </c>
      <c r="B884">
        <v>8021.97416452688</v>
      </c>
      <c r="C884">
        <v>10714.60982165755</v>
      </c>
      <c r="D884">
        <v>1302.892576962183</v>
      </c>
      <c r="E884">
        <v>256.5037817791058</v>
      </c>
    </row>
    <row r="885" spans="1:5">
      <c r="A885">
        <v>883</v>
      </c>
      <c r="B885">
        <v>8021.97416452688</v>
      </c>
      <c r="C885">
        <v>10714.60982165755</v>
      </c>
      <c r="D885">
        <v>1302.892411192594</v>
      </c>
      <c r="E885">
        <v>256.5036160095207</v>
      </c>
    </row>
    <row r="886" spans="1:5">
      <c r="A886">
        <v>884</v>
      </c>
      <c r="B886">
        <v>8021.97416452688</v>
      </c>
      <c r="C886">
        <v>10714.60982165755</v>
      </c>
      <c r="D886">
        <v>1302.89250457031</v>
      </c>
      <c r="E886">
        <v>256.5037093872358</v>
      </c>
    </row>
    <row r="887" spans="1:5">
      <c r="A887">
        <v>885</v>
      </c>
      <c r="B887">
        <v>8021.97416452688</v>
      </c>
      <c r="C887">
        <v>10714.60982165755</v>
      </c>
      <c r="D887">
        <v>1302.892788302508</v>
      </c>
      <c r="E887">
        <v>256.5039931194318</v>
      </c>
    </row>
    <row r="888" spans="1:5">
      <c r="A888">
        <v>886</v>
      </c>
      <c r="B888">
        <v>8021.97416452688</v>
      </c>
      <c r="C888">
        <v>10714.60982165755</v>
      </c>
      <c r="D888">
        <v>1302.892705332971</v>
      </c>
      <c r="E888">
        <v>256.5039101498935</v>
      </c>
    </row>
    <row r="889" spans="1:5">
      <c r="A889">
        <v>887</v>
      </c>
      <c r="B889">
        <v>8021.97416452688</v>
      </c>
      <c r="C889">
        <v>10714.60982165755</v>
      </c>
      <c r="D889">
        <v>1302.892456594514</v>
      </c>
      <c r="E889">
        <v>256.5036614114389</v>
      </c>
    </row>
    <row r="890" spans="1:5">
      <c r="A890">
        <v>888</v>
      </c>
      <c r="B890">
        <v>8021.97416452688</v>
      </c>
      <c r="C890">
        <v>10714.60982165755</v>
      </c>
      <c r="D890">
        <v>1302.892604987195</v>
      </c>
      <c r="E890">
        <v>256.5038098041206</v>
      </c>
    </row>
    <row r="891" spans="1:5">
      <c r="A891">
        <v>889</v>
      </c>
      <c r="B891">
        <v>8021.97416452688</v>
      </c>
      <c r="C891">
        <v>10714.60982165755</v>
      </c>
      <c r="D891">
        <v>1302.892206726427</v>
      </c>
      <c r="E891">
        <v>256.5034115433477</v>
      </c>
    </row>
    <row r="892" spans="1:5">
      <c r="A892">
        <v>890</v>
      </c>
      <c r="B892">
        <v>8021.97416452688</v>
      </c>
      <c r="C892">
        <v>10714.60982165755</v>
      </c>
      <c r="D892">
        <v>1302.892466063299</v>
      </c>
      <c r="E892">
        <v>256.5036708802242</v>
      </c>
    </row>
    <row r="893" spans="1:5">
      <c r="A893">
        <v>891</v>
      </c>
      <c r="B893">
        <v>8021.97416452688</v>
      </c>
      <c r="C893">
        <v>10714.60982165755</v>
      </c>
      <c r="D893">
        <v>1302.892189750037</v>
      </c>
      <c r="E893">
        <v>256.5033945669581</v>
      </c>
    </row>
    <row r="894" spans="1:5">
      <c r="A894">
        <v>892</v>
      </c>
      <c r="B894">
        <v>8021.97416452688</v>
      </c>
      <c r="C894">
        <v>10714.60982165755</v>
      </c>
      <c r="D894">
        <v>1302.892463415127</v>
      </c>
      <c r="E894">
        <v>256.5036682320521</v>
      </c>
    </row>
    <row r="895" spans="1:5">
      <c r="A895">
        <v>893</v>
      </c>
      <c r="B895">
        <v>8021.97416452688</v>
      </c>
      <c r="C895">
        <v>10714.60982165755</v>
      </c>
      <c r="D895">
        <v>1302.892528051917</v>
      </c>
      <c r="E895">
        <v>256.5037328688423</v>
      </c>
    </row>
    <row r="896" spans="1:5">
      <c r="A896">
        <v>894</v>
      </c>
      <c r="B896">
        <v>8021.97416452688</v>
      </c>
      <c r="C896">
        <v>10714.60982165755</v>
      </c>
      <c r="D896">
        <v>1302.892602670643</v>
      </c>
      <c r="E896">
        <v>256.5038074875649</v>
      </c>
    </row>
    <row r="897" spans="1:5">
      <c r="A897">
        <v>895</v>
      </c>
      <c r="B897">
        <v>8021.97416452688</v>
      </c>
      <c r="C897">
        <v>10714.60982165755</v>
      </c>
      <c r="D897">
        <v>1302.892432680572</v>
      </c>
      <c r="E897">
        <v>256.5036374974964</v>
      </c>
    </row>
    <row r="898" spans="1:5">
      <c r="A898">
        <v>896</v>
      </c>
      <c r="B898">
        <v>8021.97416452688</v>
      </c>
      <c r="C898">
        <v>10714.60982165755</v>
      </c>
      <c r="D898">
        <v>1302.892542344654</v>
      </c>
      <c r="E898">
        <v>256.5037471615763</v>
      </c>
    </row>
    <row r="899" spans="1:5">
      <c r="A899">
        <v>897</v>
      </c>
      <c r="B899">
        <v>8021.97416452688</v>
      </c>
      <c r="C899">
        <v>10714.60982165755</v>
      </c>
      <c r="D899">
        <v>1302.892547591742</v>
      </c>
      <c r="E899">
        <v>256.5037524086633</v>
      </c>
    </row>
    <row r="900" spans="1:5">
      <c r="A900">
        <v>898</v>
      </c>
      <c r="B900">
        <v>8021.97416452688</v>
      </c>
      <c r="C900">
        <v>10714.60982165755</v>
      </c>
      <c r="D900">
        <v>1302.892482946831</v>
      </c>
      <c r="E900">
        <v>256.5036877637547</v>
      </c>
    </row>
    <row r="901" spans="1:5">
      <c r="A901">
        <v>899</v>
      </c>
      <c r="B901">
        <v>8021.97416452688</v>
      </c>
      <c r="C901">
        <v>10714.60982165755</v>
      </c>
      <c r="D901">
        <v>1302.892501142903</v>
      </c>
      <c r="E901">
        <v>256.5037059598292</v>
      </c>
    </row>
    <row r="902" spans="1:5">
      <c r="A902">
        <v>900</v>
      </c>
      <c r="B902">
        <v>8021.97416452688</v>
      </c>
      <c r="C902">
        <v>10714.60982165755</v>
      </c>
      <c r="D902">
        <v>1302.892400943945</v>
      </c>
      <c r="E902">
        <v>256.5036057608694</v>
      </c>
    </row>
    <row r="903" spans="1:5">
      <c r="A903">
        <v>901</v>
      </c>
      <c r="B903">
        <v>8021.97416452688</v>
      </c>
      <c r="C903">
        <v>10714.60982165755</v>
      </c>
      <c r="D903">
        <v>1302.892463146996</v>
      </c>
      <c r="E903">
        <v>256.5036679639219</v>
      </c>
    </row>
    <row r="904" spans="1:5">
      <c r="A904">
        <v>902</v>
      </c>
      <c r="B904">
        <v>8021.97416452688</v>
      </c>
      <c r="C904">
        <v>10714.60982165755</v>
      </c>
      <c r="D904">
        <v>1302.892401167916</v>
      </c>
      <c r="E904">
        <v>256.5036059848377</v>
      </c>
    </row>
    <row r="905" spans="1:5">
      <c r="A905">
        <v>903</v>
      </c>
      <c r="B905">
        <v>8021.97416452688</v>
      </c>
      <c r="C905">
        <v>10714.60982165755</v>
      </c>
      <c r="D905">
        <v>1302.892436772107</v>
      </c>
      <c r="E905">
        <v>256.5036415890287</v>
      </c>
    </row>
    <row r="906" spans="1:5">
      <c r="A906">
        <v>904</v>
      </c>
      <c r="B906">
        <v>8021.97416452688</v>
      </c>
      <c r="C906">
        <v>10714.60982165755</v>
      </c>
      <c r="D906">
        <v>1302.892452117894</v>
      </c>
      <c r="E906">
        <v>256.5036569348177</v>
      </c>
    </row>
    <row r="907" spans="1:5">
      <c r="A907">
        <v>905</v>
      </c>
      <c r="B907">
        <v>8021.97416452688</v>
      </c>
      <c r="C907">
        <v>10714.60982165755</v>
      </c>
      <c r="D907">
        <v>1302.892583881127</v>
      </c>
      <c r="E907">
        <v>256.5037886980517</v>
      </c>
    </row>
    <row r="908" spans="1:5">
      <c r="A908">
        <v>906</v>
      </c>
      <c r="B908">
        <v>8021.97416452688</v>
      </c>
      <c r="C908">
        <v>10714.60982165755</v>
      </c>
      <c r="D908">
        <v>1302.892514504874</v>
      </c>
      <c r="E908">
        <v>256.5037193217955</v>
      </c>
    </row>
    <row r="909" spans="1:5">
      <c r="A909">
        <v>907</v>
      </c>
      <c r="B909">
        <v>8021.97416452688</v>
      </c>
      <c r="C909">
        <v>10714.60982165755</v>
      </c>
      <c r="D909">
        <v>1302.892489937502</v>
      </c>
      <c r="E909">
        <v>256.5036947544232</v>
      </c>
    </row>
    <row r="910" spans="1:5">
      <c r="A910">
        <v>908</v>
      </c>
      <c r="B910">
        <v>8021.97416452688</v>
      </c>
      <c r="C910">
        <v>10714.60982165755</v>
      </c>
      <c r="D910">
        <v>1302.892594173661</v>
      </c>
      <c r="E910">
        <v>256.5037989905809</v>
      </c>
    </row>
    <row r="911" spans="1:5">
      <c r="A911">
        <v>909</v>
      </c>
      <c r="B911">
        <v>8021.97416452688</v>
      </c>
      <c r="C911">
        <v>10714.60982165755</v>
      </c>
      <c r="D911">
        <v>1302.892629366487</v>
      </c>
      <c r="E911">
        <v>256.5038341834128</v>
      </c>
    </row>
    <row r="912" spans="1:5">
      <c r="A912">
        <v>910</v>
      </c>
      <c r="B912">
        <v>8021.97416452688</v>
      </c>
      <c r="C912">
        <v>10714.60982165755</v>
      </c>
      <c r="D912">
        <v>1302.892577336316</v>
      </c>
      <c r="E912">
        <v>256.5037821532391</v>
      </c>
    </row>
    <row r="913" spans="1:5">
      <c r="A913">
        <v>911</v>
      </c>
      <c r="B913">
        <v>8021.97416452688</v>
      </c>
      <c r="C913">
        <v>10714.60982165755</v>
      </c>
      <c r="D913">
        <v>1302.892646497259</v>
      </c>
      <c r="E913">
        <v>256.5038513141825</v>
      </c>
    </row>
    <row r="914" spans="1:5">
      <c r="A914">
        <v>912</v>
      </c>
      <c r="B914">
        <v>8021.97416452688</v>
      </c>
      <c r="C914">
        <v>10714.60982165755</v>
      </c>
      <c r="D914">
        <v>1302.892647549978</v>
      </c>
      <c r="E914">
        <v>256.5038523669015</v>
      </c>
    </row>
    <row r="915" spans="1:5">
      <c r="A915">
        <v>913</v>
      </c>
      <c r="B915">
        <v>8021.97416452688</v>
      </c>
      <c r="C915">
        <v>10714.60982165755</v>
      </c>
      <c r="D915">
        <v>1302.892534009856</v>
      </c>
      <c r="E915">
        <v>256.5037388267786</v>
      </c>
    </row>
    <row r="916" spans="1:5">
      <c r="A916">
        <v>914</v>
      </c>
      <c r="B916">
        <v>8021.97416452688</v>
      </c>
      <c r="C916">
        <v>10714.60982165755</v>
      </c>
      <c r="D916">
        <v>1302.89245870868</v>
      </c>
      <c r="E916">
        <v>256.5036635256025</v>
      </c>
    </row>
    <row r="917" spans="1:5">
      <c r="A917">
        <v>915</v>
      </c>
      <c r="B917">
        <v>8021.97416452688</v>
      </c>
      <c r="C917">
        <v>10714.60982165755</v>
      </c>
      <c r="D917">
        <v>1302.892504798245</v>
      </c>
      <c r="E917">
        <v>256.50370961517</v>
      </c>
    </row>
    <row r="918" spans="1:5">
      <c r="A918">
        <v>916</v>
      </c>
      <c r="B918">
        <v>8021.97416452688</v>
      </c>
      <c r="C918">
        <v>10714.60982165755</v>
      </c>
      <c r="D918">
        <v>1302.89246696837</v>
      </c>
      <c r="E918">
        <v>256.5036717852956</v>
      </c>
    </row>
    <row r="919" spans="1:5">
      <c r="A919">
        <v>917</v>
      </c>
      <c r="B919">
        <v>8021.97416452688</v>
      </c>
      <c r="C919">
        <v>10714.60982165755</v>
      </c>
      <c r="D919">
        <v>1302.892452887874</v>
      </c>
      <c r="E919">
        <v>256.503657704797</v>
      </c>
    </row>
    <row r="920" spans="1:5">
      <c r="A920">
        <v>918</v>
      </c>
      <c r="B920">
        <v>8021.97416452688</v>
      </c>
      <c r="C920">
        <v>10714.60982165755</v>
      </c>
      <c r="D920">
        <v>1302.892500276119</v>
      </c>
      <c r="E920">
        <v>256.5037050930418</v>
      </c>
    </row>
    <row r="921" spans="1:5">
      <c r="A921">
        <v>919</v>
      </c>
      <c r="B921">
        <v>8021.97416452688</v>
      </c>
      <c r="C921">
        <v>10714.60982165755</v>
      </c>
      <c r="D921">
        <v>1302.892599601548</v>
      </c>
      <c r="E921">
        <v>256.5038044184726</v>
      </c>
    </row>
    <row r="922" spans="1:5">
      <c r="A922">
        <v>920</v>
      </c>
      <c r="B922">
        <v>8021.97416452688</v>
      </c>
      <c r="C922">
        <v>10714.60982165755</v>
      </c>
      <c r="D922">
        <v>1302.892465557506</v>
      </c>
      <c r="E922">
        <v>256.5036703744289</v>
      </c>
    </row>
    <row r="923" spans="1:5">
      <c r="A923">
        <v>921</v>
      </c>
      <c r="B923">
        <v>8021.97416452688</v>
      </c>
      <c r="C923">
        <v>10714.60982165755</v>
      </c>
      <c r="D923">
        <v>1302.89257443316</v>
      </c>
      <c r="E923">
        <v>256.503779250081</v>
      </c>
    </row>
    <row r="924" spans="1:5">
      <c r="A924">
        <v>922</v>
      </c>
      <c r="B924">
        <v>8021.97416452688</v>
      </c>
      <c r="C924">
        <v>10714.60982165755</v>
      </c>
      <c r="D924">
        <v>1302.892504312535</v>
      </c>
      <c r="E924">
        <v>256.5037091294597</v>
      </c>
    </row>
    <row r="925" spans="1:5">
      <c r="A925">
        <v>923</v>
      </c>
      <c r="B925">
        <v>8021.97416452688</v>
      </c>
      <c r="C925">
        <v>10714.60982165755</v>
      </c>
      <c r="D925">
        <v>1302.892527324456</v>
      </c>
      <c r="E925">
        <v>256.5037321413827</v>
      </c>
    </row>
    <row r="926" spans="1:5">
      <c r="A926">
        <v>924</v>
      </c>
      <c r="B926">
        <v>8021.97416452688</v>
      </c>
      <c r="C926">
        <v>10714.60982165755</v>
      </c>
      <c r="D926">
        <v>1302.892437123256</v>
      </c>
      <c r="E926">
        <v>256.5036419401779</v>
      </c>
    </row>
    <row r="927" spans="1:5">
      <c r="A927">
        <v>925</v>
      </c>
      <c r="B927">
        <v>8021.97416452688</v>
      </c>
      <c r="C927">
        <v>10714.60982165755</v>
      </c>
      <c r="D927">
        <v>1302.89265103296</v>
      </c>
      <c r="E927">
        <v>256.503855849886</v>
      </c>
    </row>
    <row r="928" spans="1:5">
      <c r="A928">
        <v>926</v>
      </c>
      <c r="B928">
        <v>8021.97416452688</v>
      </c>
      <c r="C928">
        <v>10714.60982165755</v>
      </c>
      <c r="D928">
        <v>1302.892490338991</v>
      </c>
      <c r="E928">
        <v>256.5036951559134</v>
      </c>
    </row>
    <row r="929" spans="1:5">
      <c r="A929">
        <v>927</v>
      </c>
      <c r="B929">
        <v>8021.97416452688</v>
      </c>
      <c r="C929">
        <v>10714.60982165755</v>
      </c>
      <c r="D929">
        <v>1302.892181043706</v>
      </c>
      <c r="E929">
        <v>256.5033858606301</v>
      </c>
    </row>
    <row r="930" spans="1:5">
      <c r="A930">
        <v>928</v>
      </c>
      <c r="B930">
        <v>8021.97416452688</v>
      </c>
      <c r="C930">
        <v>10714.60982165755</v>
      </c>
      <c r="D930">
        <v>1302.892408264094</v>
      </c>
      <c r="E930">
        <v>256.5036130810201</v>
      </c>
    </row>
    <row r="931" spans="1:5">
      <c r="A931">
        <v>929</v>
      </c>
      <c r="B931">
        <v>8021.97416452688</v>
      </c>
      <c r="C931">
        <v>10714.60982165755</v>
      </c>
      <c r="D931">
        <v>1302.892269733595</v>
      </c>
      <c r="E931">
        <v>256.5034745505206</v>
      </c>
    </row>
    <row r="932" spans="1:5">
      <c r="A932">
        <v>930</v>
      </c>
      <c r="B932">
        <v>8021.97416452688</v>
      </c>
      <c r="C932">
        <v>10714.60982165755</v>
      </c>
      <c r="D932">
        <v>1302.892443948447</v>
      </c>
      <c r="E932">
        <v>256.5036487653679</v>
      </c>
    </row>
    <row r="933" spans="1:5">
      <c r="A933">
        <v>931</v>
      </c>
      <c r="B933">
        <v>8021.97416452688</v>
      </c>
      <c r="C933">
        <v>10714.60982165755</v>
      </c>
      <c r="D933">
        <v>1302.892433697243</v>
      </c>
      <c r="E933">
        <v>256.5036385141676</v>
      </c>
    </row>
    <row r="934" spans="1:5">
      <c r="A934">
        <v>932</v>
      </c>
      <c r="B934">
        <v>8021.97416452688</v>
      </c>
      <c r="C934">
        <v>10714.60982165755</v>
      </c>
      <c r="D934">
        <v>1302.892412898967</v>
      </c>
      <c r="E934">
        <v>256.5036177158909</v>
      </c>
    </row>
    <row r="935" spans="1:5">
      <c r="A935">
        <v>933</v>
      </c>
      <c r="B935">
        <v>8021.97416452688</v>
      </c>
      <c r="C935">
        <v>10714.60982165755</v>
      </c>
      <c r="D935">
        <v>1302.892409883896</v>
      </c>
      <c r="E935">
        <v>256.5036147008225</v>
      </c>
    </row>
    <row r="936" spans="1:5">
      <c r="A936">
        <v>934</v>
      </c>
      <c r="B936">
        <v>8021.97416452688</v>
      </c>
      <c r="C936">
        <v>10714.60982165755</v>
      </c>
      <c r="D936">
        <v>1302.892473337504</v>
      </c>
      <c r="E936">
        <v>256.5036781544286</v>
      </c>
    </row>
    <row r="937" spans="1:5">
      <c r="A937">
        <v>935</v>
      </c>
      <c r="B937">
        <v>8021.97416452688</v>
      </c>
      <c r="C937">
        <v>10714.60982165755</v>
      </c>
      <c r="D937">
        <v>1302.89245202581</v>
      </c>
      <c r="E937">
        <v>256.5036568427311</v>
      </c>
    </row>
    <row r="938" spans="1:5">
      <c r="A938">
        <v>936</v>
      </c>
      <c r="B938">
        <v>8021.97416452688</v>
      </c>
      <c r="C938">
        <v>10714.60982165755</v>
      </c>
      <c r="D938">
        <v>1302.892484787841</v>
      </c>
      <c r="E938">
        <v>256.5036896047636</v>
      </c>
    </row>
    <row r="939" spans="1:5">
      <c r="A939">
        <v>937</v>
      </c>
      <c r="B939">
        <v>8021.97416452688</v>
      </c>
      <c r="C939">
        <v>10714.60982165755</v>
      </c>
      <c r="D939">
        <v>1302.892471098775</v>
      </c>
      <c r="E939">
        <v>256.5036759156988</v>
      </c>
    </row>
    <row r="940" spans="1:5">
      <c r="A940">
        <v>938</v>
      </c>
      <c r="B940">
        <v>8021.97416452688</v>
      </c>
      <c r="C940">
        <v>10714.60982165755</v>
      </c>
      <c r="D940">
        <v>1302.892572726329</v>
      </c>
      <c r="E940">
        <v>256.5037775432499</v>
      </c>
    </row>
    <row r="941" spans="1:5">
      <c r="A941">
        <v>939</v>
      </c>
      <c r="B941">
        <v>8021.97416452688</v>
      </c>
      <c r="C941">
        <v>10714.60982165755</v>
      </c>
      <c r="D941">
        <v>1302.892495924476</v>
      </c>
      <c r="E941">
        <v>256.5037007414014</v>
      </c>
    </row>
    <row r="942" spans="1:5">
      <c r="A942">
        <v>940</v>
      </c>
      <c r="B942">
        <v>8021.97416452688</v>
      </c>
      <c r="C942">
        <v>10714.60982165755</v>
      </c>
      <c r="D942">
        <v>1302.89244631584</v>
      </c>
      <c r="E942">
        <v>256.5036511327669</v>
      </c>
    </row>
    <row r="943" spans="1:5">
      <c r="A943">
        <v>941</v>
      </c>
      <c r="B943">
        <v>8021.97416452688</v>
      </c>
      <c r="C943">
        <v>10714.60982165755</v>
      </c>
      <c r="D943">
        <v>1302.89245459671</v>
      </c>
      <c r="E943">
        <v>256.5036594136345</v>
      </c>
    </row>
    <row r="944" spans="1:5">
      <c r="A944">
        <v>942</v>
      </c>
      <c r="B944">
        <v>8021.97416452688</v>
      </c>
      <c r="C944">
        <v>10714.60982165755</v>
      </c>
      <c r="D944">
        <v>1302.892478785158</v>
      </c>
      <c r="E944">
        <v>256.5036836020801</v>
      </c>
    </row>
    <row r="945" spans="1:5">
      <c r="A945">
        <v>943</v>
      </c>
      <c r="B945">
        <v>8021.97416452688</v>
      </c>
      <c r="C945">
        <v>10714.60982165755</v>
      </c>
      <c r="D945">
        <v>1302.892457028778</v>
      </c>
      <c r="E945">
        <v>256.5036618457018</v>
      </c>
    </row>
    <row r="946" spans="1:5">
      <c r="A946">
        <v>944</v>
      </c>
      <c r="B946">
        <v>8021.97416452688</v>
      </c>
      <c r="C946">
        <v>10714.60982165755</v>
      </c>
      <c r="D946">
        <v>1302.892448086545</v>
      </c>
      <c r="E946">
        <v>256.5036529034698</v>
      </c>
    </row>
    <row r="947" spans="1:5">
      <c r="A947">
        <v>945</v>
      </c>
      <c r="B947">
        <v>8021.97416452688</v>
      </c>
      <c r="C947">
        <v>10714.60982165755</v>
      </c>
      <c r="D947">
        <v>1302.892439182393</v>
      </c>
      <c r="E947">
        <v>256.5036439993164</v>
      </c>
    </row>
    <row r="948" spans="1:5">
      <c r="A948">
        <v>946</v>
      </c>
      <c r="B948">
        <v>8021.97416452688</v>
      </c>
      <c r="C948">
        <v>10714.60982165755</v>
      </c>
      <c r="D948">
        <v>1302.89247940553</v>
      </c>
      <c r="E948">
        <v>256.5036842224494</v>
      </c>
    </row>
    <row r="949" spans="1:5">
      <c r="A949">
        <v>947</v>
      </c>
      <c r="B949">
        <v>8021.97416452688</v>
      </c>
      <c r="C949">
        <v>10714.60982165755</v>
      </c>
      <c r="D949">
        <v>1302.892503169131</v>
      </c>
      <c r="E949">
        <v>256.5037079860547</v>
      </c>
    </row>
    <row r="950" spans="1:5">
      <c r="A950">
        <v>948</v>
      </c>
      <c r="B950">
        <v>8021.97416452688</v>
      </c>
      <c r="C950">
        <v>10714.60982165755</v>
      </c>
      <c r="D950">
        <v>1302.892488745075</v>
      </c>
      <c r="E950">
        <v>256.5036935619976</v>
      </c>
    </row>
    <row r="951" spans="1:5">
      <c r="A951">
        <v>949</v>
      </c>
      <c r="B951">
        <v>8021.97416452688</v>
      </c>
      <c r="C951">
        <v>10714.60982165755</v>
      </c>
      <c r="D951">
        <v>1302.89250055506</v>
      </c>
      <c r="E951">
        <v>256.5037053719835</v>
      </c>
    </row>
    <row r="952" spans="1:5">
      <c r="A952">
        <v>950</v>
      </c>
      <c r="B952">
        <v>8021.97416452688</v>
      </c>
      <c r="C952">
        <v>10714.60982165755</v>
      </c>
      <c r="D952">
        <v>1302.892455367366</v>
      </c>
      <c r="E952">
        <v>256.5036601842902</v>
      </c>
    </row>
    <row r="953" spans="1:5">
      <c r="A953">
        <v>951</v>
      </c>
      <c r="B953">
        <v>8021.97416452688</v>
      </c>
      <c r="C953">
        <v>10714.60982165755</v>
      </c>
      <c r="D953">
        <v>1302.892486280507</v>
      </c>
      <c r="E953">
        <v>256.5036910974272</v>
      </c>
    </row>
    <row r="954" spans="1:5">
      <c r="A954">
        <v>952</v>
      </c>
      <c r="B954">
        <v>8021.97416452688</v>
      </c>
      <c r="C954">
        <v>10714.60982165755</v>
      </c>
      <c r="D954">
        <v>1302.89249516168</v>
      </c>
      <c r="E954">
        <v>256.5036999786048</v>
      </c>
    </row>
    <row r="955" spans="1:5">
      <c r="A955">
        <v>953</v>
      </c>
      <c r="B955">
        <v>8021.97416452688</v>
      </c>
      <c r="C955">
        <v>10714.60982165755</v>
      </c>
      <c r="D955">
        <v>1302.892483433246</v>
      </c>
      <c r="E955">
        <v>256.5036882501681</v>
      </c>
    </row>
    <row r="956" spans="1:5">
      <c r="A956">
        <v>954</v>
      </c>
      <c r="B956">
        <v>8021.97416452688</v>
      </c>
      <c r="C956">
        <v>10714.60982165755</v>
      </c>
      <c r="D956">
        <v>1302.892423038144</v>
      </c>
      <c r="E956">
        <v>256.5036278550684</v>
      </c>
    </row>
    <row r="957" spans="1:5">
      <c r="A957">
        <v>955</v>
      </c>
      <c r="B957">
        <v>8021.97416452688</v>
      </c>
      <c r="C957">
        <v>10714.60982165755</v>
      </c>
      <c r="D957">
        <v>1302.892427478888</v>
      </c>
      <c r="E957">
        <v>256.5036322958108</v>
      </c>
    </row>
    <row r="958" spans="1:5">
      <c r="A958">
        <v>956</v>
      </c>
      <c r="B958">
        <v>8021.97416452688</v>
      </c>
      <c r="C958">
        <v>10714.60982165755</v>
      </c>
      <c r="D958">
        <v>1302.892374224526</v>
      </c>
      <c r="E958">
        <v>256.5035790414473</v>
      </c>
    </row>
    <row r="959" spans="1:5">
      <c r="A959">
        <v>957</v>
      </c>
      <c r="B959">
        <v>8021.97416452688</v>
      </c>
      <c r="C959">
        <v>10714.60982165755</v>
      </c>
      <c r="D959">
        <v>1302.892361732043</v>
      </c>
      <c r="E959">
        <v>256.5035665489668</v>
      </c>
    </row>
    <row r="960" spans="1:5">
      <c r="A960">
        <v>958</v>
      </c>
      <c r="B960">
        <v>8021.97416452688</v>
      </c>
      <c r="C960">
        <v>10714.60982165755</v>
      </c>
      <c r="D960">
        <v>1302.892411974605</v>
      </c>
      <c r="E960">
        <v>256.5036167915273</v>
      </c>
    </row>
    <row r="961" spans="1:5">
      <c r="A961">
        <v>959</v>
      </c>
      <c r="B961">
        <v>8021.97416452688</v>
      </c>
      <c r="C961">
        <v>10714.60982165755</v>
      </c>
      <c r="D961">
        <v>1302.892438350378</v>
      </c>
      <c r="E961">
        <v>256.5036431673005</v>
      </c>
    </row>
    <row r="962" spans="1:5">
      <c r="A962">
        <v>960</v>
      </c>
      <c r="B962">
        <v>8021.97416452688</v>
      </c>
      <c r="C962">
        <v>10714.60982165755</v>
      </c>
      <c r="D962">
        <v>1302.892484194663</v>
      </c>
      <c r="E962">
        <v>256.5036890115837</v>
      </c>
    </row>
    <row r="963" spans="1:5">
      <c r="A963">
        <v>961</v>
      </c>
      <c r="B963">
        <v>8021.97416452688</v>
      </c>
      <c r="C963">
        <v>10714.60982165755</v>
      </c>
      <c r="D963">
        <v>1302.892438672423</v>
      </c>
      <c r="E963">
        <v>256.5036434893436</v>
      </c>
    </row>
    <row r="964" spans="1:5">
      <c r="A964">
        <v>962</v>
      </c>
      <c r="B964">
        <v>8021.97416452688</v>
      </c>
      <c r="C964">
        <v>10714.60982165755</v>
      </c>
      <c r="D964">
        <v>1302.892417121491</v>
      </c>
      <c r="E964">
        <v>256.5036219384148</v>
      </c>
    </row>
    <row r="965" spans="1:5">
      <c r="A965">
        <v>963</v>
      </c>
      <c r="B965">
        <v>8021.97416452688</v>
      </c>
      <c r="C965">
        <v>10714.60982165755</v>
      </c>
      <c r="D965">
        <v>1302.892406494357</v>
      </c>
      <c r="E965">
        <v>256.5036113112805</v>
      </c>
    </row>
    <row r="966" spans="1:5">
      <c r="A966">
        <v>964</v>
      </c>
      <c r="B966">
        <v>8021.97416452688</v>
      </c>
      <c r="C966">
        <v>10714.60982165755</v>
      </c>
      <c r="D966">
        <v>1302.892389708546</v>
      </c>
      <c r="E966">
        <v>256.5035945254692</v>
      </c>
    </row>
    <row r="967" spans="1:5">
      <c r="A967">
        <v>965</v>
      </c>
      <c r="B967">
        <v>8021.97416452688</v>
      </c>
      <c r="C967">
        <v>10714.60982165755</v>
      </c>
      <c r="D967">
        <v>1302.892390986608</v>
      </c>
      <c r="E967">
        <v>256.5035958035345</v>
      </c>
    </row>
    <row r="968" spans="1:5">
      <c r="A968">
        <v>966</v>
      </c>
      <c r="B968">
        <v>8021.97416452688</v>
      </c>
      <c r="C968">
        <v>10714.60982165755</v>
      </c>
      <c r="D968">
        <v>1302.892395569583</v>
      </c>
      <c r="E968">
        <v>256.5036003865064</v>
      </c>
    </row>
    <row r="969" spans="1:5">
      <c r="A969">
        <v>967</v>
      </c>
      <c r="B969">
        <v>8021.97416452688</v>
      </c>
      <c r="C969">
        <v>10714.60982165755</v>
      </c>
      <c r="D969">
        <v>1302.892395457856</v>
      </c>
      <c r="E969">
        <v>256.5036002747798</v>
      </c>
    </row>
    <row r="970" spans="1:5">
      <c r="A970">
        <v>968</v>
      </c>
      <c r="B970">
        <v>8021.97416452688</v>
      </c>
      <c r="C970">
        <v>10714.60982165755</v>
      </c>
      <c r="D970">
        <v>1302.892356128649</v>
      </c>
      <c r="E970">
        <v>256.5035609455713</v>
      </c>
    </row>
    <row r="971" spans="1:5">
      <c r="A971">
        <v>969</v>
      </c>
      <c r="B971">
        <v>8021.97416452688</v>
      </c>
      <c r="C971">
        <v>10714.60982165755</v>
      </c>
      <c r="D971">
        <v>1302.892364956437</v>
      </c>
      <c r="E971">
        <v>256.5035697733641</v>
      </c>
    </row>
    <row r="972" spans="1:5">
      <c r="A972">
        <v>970</v>
      </c>
      <c r="B972">
        <v>8021.97416452688</v>
      </c>
      <c r="C972">
        <v>10714.60982165755</v>
      </c>
      <c r="D972">
        <v>1302.892355413735</v>
      </c>
      <c r="E972">
        <v>256.5035602306564</v>
      </c>
    </row>
    <row r="973" spans="1:5">
      <c r="A973">
        <v>971</v>
      </c>
      <c r="B973">
        <v>8021.97416452688</v>
      </c>
      <c r="C973">
        <v>10714.60982165755</v>
      </c>
      <c r="D973">
        <v>1302.89235858945</v>
      </c>
      <c r="E973">
        <v>256.5035634063726</v>
      </c>
    </row>
    <row r="974" spans="1:5">
      <c r="A974">
        <v>972</v>
      </c>
      <c r="B974">
        <v>8021.97416452688</v>
      </c>
      <c r="C974">
        <v>10714.60982165755</v>
      </c>
      <c r="D974">
        <v>1302.892337823277</v>
      </c>
      <c r="E974">
        <v>256.5035426402</v>
      </c>
    </row>
    <row r="975" spans="1:5">
      <c r="A975">
        <v>973</v>
      </c>
      <c r="B975">
        <v>8021.97416452688</v>
      </c>
      <c r="C975">
        <v>10714.60982165755</v>
      </c>
      <c r="D975">
        <v>1302.892373218235</v>
      </c>
      <c r="E975">
        <v>256.5035780351584</v>
      </c>
    </row>
    <row r="976" spans="1:5">
      <c r="A976">
        <v>974</v>
      </c>
      <c r="B976">
        <v>8021.97416452688</v>
      </c>
      <c r="C976">
        <v>10714.60982165755</v>
      </c>
      <c r="D976">
        <v>1302.892313415213</v>
      </c>
      <c r="E976">
        <v>256.5035182321354</v>
      </c>
    </row>
    <row r="977" spans="1:5">
      <c r="A977">
        <v>975</v>
      </c>
      <c r="B977">
        <v>8021.97416452688</v>
      </c>
      <c r="C977">
        <v>10714.60982165755</v>
      </c>
      <c r="D977">
        <v>1302.892398181289</v>
      </c>
      <c r="E977">
        <v>256.5036029982094</v>
      </c>
    </row>
    <row r="978" spans="1:5">
      <c r="A978">
        <v>976</v>
      </c>
      <c r="B978">
        <v>8021.97416452688</v>
      </c>
      <c r="C978">
        <v>10714.60982165755</v>
      </c>
      <c r="D978">
        <v>1302.892328397603</v>
      </c>
      <c r="E978">
        <v>256.5035332145251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2.149456850988283</v>
      </c>
      <c r="C22">
        <v>142.0941100372954</v>
      </c>
      <c r="D22">
        <v>0.6095636386197507</v>
      </c>
      <c r="E22">
        <v>42.84653555597055</v>
      </c>
      <c r="F22">
        <v>174.3611821845446</v>
      </c>
      <c r="G22">
        <v>18902.03160410826</v>
      </c>
      <c r="H22">
        <v>0.1906150122165735</v>
      </c>
      <c r="I22">
        <v>0.1508440214028367</v>
      </c>
      <c r="J22">
        <v>7.389939914299851</v>
      </c>
      <c r="K22">
        <v>2.855801229397878</v>
      </c>
      <c r="L22">
        <v>925.3311583210259</v>
      </c>
      <c r="M22">
        <v>687.4559043423361</v>
      </c>
      <c r="N22">
        <v>6727.774820533423</v>
      </c>
    </row>
    <row r="23" spans="1:14">
      <c r="A23">
        <v>21</v>
      </c>
      <c r="B23">
        <v>2.304541448835117</v>
      </c>
      <c r="C23">
        <v>150.2386224661188</v>
      </c>
      <c r="D23">
        <v>0.6097046273739938</v>
      </c>
      <c r="E23">
        <v>43.77520542334972</v>
      </c>
      <c r="F23">
        <v>164.9089734775152</v>
      </c>
      <c r="G23">
        <v>18902.03160410826</v>
      </c>
      <c r="H23">
        <v>0.1907365894891573</v>
      </c>
      <c r="I23">
        <v>0.1509075013157737</v>
      </c>
      <c r="J23">
        <v>7.580252542302198</v>
      </c>
      <c r="K23">
        <v>2.855801229397878</v>
      </c>
      <c r="L23">
        <v>925.3311583210259</v>
      </c>
      <c r="M23">
        <v>687.0666713423726</v>
      </c>
      <c r="N23">
        <v>6102.198478561299</v>
      </c>
    </row>
    <row r="24" spans="1:14">
      <c r="A24">
        <v>22</v>
      </c>
      <c r="B24">
        <v>2.436827896593137</v>
      </c>
      <c r="C24">
        <v>157.333279256123</v>
      </c>
      <c r="D24">
        <v>0.6098062019586662</v>
      </c>
      <c r="E24">
        <v>44.5838624441153</v>
      </c>
      <c r="F24">
        <v>157.4727045969163</v>
      </c>
      <c r="G24">
        <v>18902.03160410826</v>
      </c>
      <c r="H24">
        <v>0.1908423854809382</v>
      </c>
      <c r="I24">
        <v>0.1509640258793057</v>
      </c>
      <c r="J24">
        <v>7.737944159411697</v>
      </c>
      <c r="K24">
        <v>2.855801229397878</v>
      </c>
      <c r="L24">
        <v>925.3311583210259</v>
      </c>
      <c r="M24">
        <v>686.7264121003548</v>
      </c>
      <c r="N24">
        <v>5651.804499709032</v>
      </c>
    </row>
    <row r="25" spans="1:14">
      <c r="A25">
        <v>23</v>
      </c>
      <c r="B25">
        <v>2.45893407764352</v>
      </c>
      <c r="C25">
        <v>159.0863684004757</v>
      </c>
      <c r="D25">
        <v>0.6097837081866473</v>
      </c>
      <c r="E25">
        <v>44.79783454842231</v>
      </c>
      <c r="F25">
        <v>155.7373975952141</v>
      </c>
      <c r="G25">
        <v>18902.03160410826</v>
      </c>
      <c r="H25">
        <v>0.1908352340589188</v>
      </c>
      <c r="I25">
        <v>0.1509841702372652</v>
      </c>
      <c r="J25">
        <v>7.796787011812416</v>
      </c>
      <c r="K25">
        <v>2.855801229397878</v>
      </c>
      <c r="L25">
        <v>925.3311583210259</v>
      </c>
      <c r="M25">
        <v>686.7135779207406</v>
      </c>
      <c r="N25">
        <v>5665.464599518858</v>
      </c>
    </row>
    <row r="26" spans="1:14">
      <c r="A26">
        <v>24</v>
      </c>
      <c r="B26">
        <v>2.567529217856625</v>
      </c>
      <c r="C26">
        <v>164.8397256007082</v>
      </c>
      <c r="D26">
        <v>0.6098656930973642</v>
      </c>
      <c r="E26">
        <v>45.44924409118003</v>
      </c>
      <c r="F26">
        <v>150.3017365339338</v>
      </c>
      <c r="G26">
        <v>18902.03160410825</v>
      </c>
      <c r="H26">
        <v>0.1909306220951957</v>
      </c>
      <c r="I26">
        <v>0.1510286577184804</v>
      </c>
      <c r="J26">
        <v>7.911847627235752</v>
      </c>
      <c r="K26">
        <v>2.855801229397878</v>
      </c>
      <c r="L26">
        <v>925.3311583210259</v>
      </c>
      <c r="M26">
        <v>686.4167660728172</v>
      </c>
      <c r="N26">
        <v>5317.686003843106</v>
      </c>
    </row>
    <row r="27" spans="1:14">
      <c r="A27">
        <v>25</v>
      </c>
      <c r="B27">
        <v>2.587042676012806</v>
      </c>
      <c r="C27">
        <v>166.5805112544232</v>
      </c>
      <c r="D27">
        <v>0.6098375635707217</v>
      </c>
      <c r="E27">
        <v>45.66167584873738</v>
      </c>
      <c r="F27">
        <v>148.7310659631903</v>
      </c>
      <c r="G27">
        <v>18902.03160410826</v>
      </c>
      <c r="H27">
        <v>0.1909235193584682</v>
      </c>
      <c r="I27">
        <v>0.1510481458764938</v>
      </c>
      <c r="J27">
        <v>7.965886539202894</v>
      </c>
      <c r="K27">
        <v>2.855801229397878</v>
      </c>
      <c r="L27">
        <v>925.3311583210259</v>
      </c>
      <c r="M27">
        <v>686.4048040840815</v>
      </c>
      <c r="N27">
        <v>5328.278543064303</v>
      </c>
    </row>
    <row r="28" spans="1:14">
      <c r="A28">
        <v>26</v>
      </c>
      <c r="B28">
        <v>2.679943208258612</v>
      </c>
      <c r="C28">
        <v>171.4502838711227</v>
      </c>
      <c r="D28">
        <v>0.6099062992631127</v>
      </c>
      <c r="E28">
        <v>46.21075651511745</v>
      </c>
      <c r="F28">
        <v>144.5065965955892</v>
      </c>
      <c r="G28">
        <v>18902.03160410824</v>
      </c>
      <c r="H28">
        <v>0.1910091270059876</v>
      </c>
      <c r="I28">
        <v>0.1510853356364215</v>
      </c>
      <c r="J28">
        <v>8.056663578133216</v>
      </c>
      <c r="K28">
        <v>2.855801229397878</v>
      </c>
      <c r="L28">
        <v>925.3311583210259</v>
      </c>
      <c r="M28">
        <v>686.1427384383234</v>
      </c>
      <c r="N28">
        <v>5053.260070607431</v>
      </c>
    </row>
    <row r="29" spans="1:14">
      <c r="A29">
        <v>27</v>
      </c>
      <c r="B29">
        <v>2.697375420322448</v>
      </c>
      <c r="C29">
        <v>173.1762476397552</v>
      </c>
      <c r="D29">
        <v>0.6098743194604967</v>
      </c>
      <c r="E29">
        <v>46.42134079178177</v>
      </c>
      <c r="F29">
        <v>143.0663693505042</v>
      </c>
      <c r="G29">
        <v>18902.03160410826</v>
      </c>
      <c r="H29">
        <v>0.1910020954990654</v>
      </c>
      <c r="I29">
        <v>0.1511042425146974</v>
      </c>
      <c r="J29">
        <v>8.106816034804904</v>
      </c>
      <c r="K29">
        <v>2.855801229397878</v>
      </c>
      <c r="L29">
        <v>925.3311583210259</v>
      </c>
      <c r="M29">
        <v>686.1314797853958</v>
      </c>
      <c r="N29">
        <v>5061.791188487353</v>
      </c>
    </row>
    <row r="30" spans="1:14">
      <c r="A30">
        <v>28</v>
      </c>
      <c r="B30">
        <v>2.778380859111129</v>
      </c>
      <c r="C30">
        <v>177.3140765017035</v>
      </c>
      <c r="D30">
        <v>0.6099357850047545</v>
      </c>
      <c r="E30">
        <v>46.885556519166</v>
      </c>
      <c r="F30">
        <v>139.7277503082254</v>
      </c>
      <c r="G30">
        <v>18902.03160410826</v>
      </c>
      <c r="H30">
        <v>0.1910799184612112</v>
      </c>
      <c r="I30">
        <v>0.1511353703446759</v>
      </c>
      <c r="J30">
        <v>8.179226073577988</v>
      </c>
      <c r="K30">
        <v>2.855801229397878</v>
      </c>
      <c r="L30">
        <v>925.3311583210259</v>
      </c>
      <c r="M30">
        <v>685.8974255821538</v>
      </c>
      <c r="N30">
        <v>4837.703641959901</v>
      </c>
    </row>
    <row r="31" spans="1:14">
      <c r="A31">
        <v>29</v>
      </c>
      <c r="B31">
        <v>2.794108512579664</v>
      </c>
      <c r="C31">
        <v>179.0236181646433</v>
      </c>
      <c r="D31">
        <v>0.6099013207815689</v>
      </c>
      <c r="E31">
        <v>47.09408707031593</v>
      </c>
      <c r="F31">
        <v>138.393454794205</v>
      </c>
      <c r="G31">
        <v>18902.03160410826</v>
      </c>
      <c r="H31">
        <v>0.1910730013255114</v>
      </c>
      <c r="I31">
        <v>0.1511537504079443</v>
      </c>
      <c r="J31">
        <v>8.226250486858449</v>
      </c>
      <c r="K31">
        <v>2.855801229397878</v>
      </c>
      <c r="L31">
        <v>925.3311583210259</v>
      </c>
      <c r="M31">
        <v>685.8866830087782</v>
      </c>
      <c r="N31">
        <v>4844.759817671419</v>
      </c>
    </row>
    <row r="32" spans="1:14">
      <c r="A32">
        <v>30</v>
      </c>
      <c r="B32">
        <v>2.866328996576928</v>
      </c>
      <c r="C32">
        <v>182.577776980631</v>
      </c>
      <c r="D32">
        <v>0.6099600553588136</v>
      </c>
      <c r="E32">
        <v>47.49038850583454</v>
      </c>
      <c r="F32">
        <v>135.6994121480182</v>
      </c>
      <c r="G32">
        <v>18902.03160410825</v>
      </c>
      <c r="H32">
        <v>0.1911452224009434</v>
      </c>
      <c r="I32">
        <v>0.1511799977232676</v>
      </c>
      <c r="J32">
        <v>8.285504007445919</v>
      </c>
      <c r="K32">
        <v>2.855801229397878</v>
      </c>
      <c r="L32">
        <v>925.3311583210259</v>
      </c>
      <c r="M32">
        <v>685.673563441865</v>
      </c>
      <c r="N32">
        <v>4657.077401031265</v>
      </c>
    </row>
    <row r="33" spans="1:14">
      <c r="A33">
        <v>31</v>
      </c>
      <c r="B33">
        <v>2.871299771130406</v>
      </c>
      <c r="C33">
        <v>182.5792571033969</v>
      </c>
      <c r="D33">
        <v>0.6099584761982686</v>
      </c>
      <c r="E33">
        <v>47.49052435337439</v>
      </c>
      <c r="F33">
        <v>135.6983120680177</v>
      </c>
      <c r="G33">
        <v>18902.03160410825</v>
      </c>
      <c r="H33">
        <v>0.1911452224009434</v>
      </c>
      <c r="I33">
        <v>0.1511810387000641</v>
      </c>
      <c r="J33">
        <v>8.290024125404784</v>
      </c>
      <c r="K33">
        <v>2.855801229397878</v>
      </c>
      <c r="L33">
        <v>925.3311583210259</v>
      </c>
      <c r="M33">
        <v>685.6720116610272</v>
      </c>
      <c r="N33">
        <v>4659.791938695614</v>
      </c>
    </row>
    <row r="34" spans="1:14">
      <c r="A34">
        <v>32</v>
      </c>
      <c r="B34">
        <v>2.880675195907793</v>
      </c>
      <c r="C34">
        <v>179.2754800018181</v>
      </c>
      <c r="D34">
        <v>0.6100886204777576</v>
      </c>
      <c r="E34">
        <v>47.07292636075014</v>
      </c>
      <c r="F34">
        <v>138.1990275932455</v>
      </c>
      <c r="G34">
        <v>18902.03160410826</v>
      </c>
      <c r="H34">
        <v>0.1911919744306416</v>
      </c>
      <c r="I34">
        <v>0.1511475154824018</v>
      </c>
      <c r="J34">
        <v>8.21020567414406</v>
      </c>
      <c r="K34">
        <v>2.855801229397878</v>
      </c>
      <c r="L34">
        <v>925.3311583210259</v>
      </c>
      <c r="M34">
        <v>685.6094364729853</v>
      </c>
      <c r="N34">
        <v>4591.996291335815</v>
      </c>
    </row>
    <row r="35" spans="1:14">
      <c r="A35">
        <v>33</v>
      </c>
      <c r="B35">
        <v>2.87129336914174</v>
      </c>
      <c r="C35">
        <v>182.5782215195677</v>
      </c>
      <c r="D35">
        <v>0.6099591820944313</v>
      </c>
      <c r="E35">
        <v>47.4903996509671</v>
      </c>
      <c r="F35">
        <v>135.6990817489603</v>
      </c>
      <c r="G35">
        <v>18902.03160410825</v>
      </c>
      <c r="H35">
        <v>0.1911452224009434</v>
      </c>
      <c r="I35">
        <v>0.1511810330341302</v>
      </c>
      <c r="J35">
        <v>8.290012417789637</v>
      </c>
      <c r="K35">
        <v>2.855801229397878</v>
      </c>
      <c r="L35">
        <v>925.3311583210259</v>
      </c>
      <c r="M35">
        <v>685.6720201071612</v>
      </c>
      <c r="N35">
        <v>4659.615252054008</v>
      </c>
    </row>
    <row r="36" spans="1:14">
      <c r="A36">
        <v>34</v>
      </c>
      <c r="B36">
        <v>2.880638415704677</v>
      </c>
      <c r="C36">
        <v>179.272794483285</v>
      </c>
      <c r="D36">
        <v>0.61009837819139</v>
      </c>
      <c r="E36">
        <v>47.07262848323029</v>
      </c>
      <c r="F36">
        <v>138.2010978239848</v>
      </c>
      <c r="G36">
        <v>18902.03160410825</v>
      </c>
      <c r="H36">
        <v>0.1911919129420894</v>
      </c>
      <c r="I36">
        <v>0.1511475323586775</v>
      </c>
      <c r="J36">
        <v>8.210283841447694</v>
      </c>
      <c r="K36">
        <v>2.855801229397878</v>
      </c>
      <c r="L36">
        <v>925.3311583210259</v>
      </c>
      <c r="M36">
        <v>685.6095593065608</v>
      </c>
      <c r="N36">
        <v>4590.828154097761</v>
      </c>
    </row>
    <row r="37" spans="1:14">
      <c r="A37">
        <v>35</v>
      </c>
      <c r="B37">
        <v>2.871296764808363</v>
      </c>
      <c r="C37">
        <v>182.5787708001525</v>
      </c>
      <c r="D37">
        <v>0.6099597591495896</v>
      </c>
      <c r="E37">
        <v>47.49046562567554</v>
      </c>
      <c r="F37">
        <v>135.6986735039565</v>
      </c>
      <c r="G37">
        <v>18902.03160410825</v>
      </c>
      <c r="H37">
        <v>0.1911452224009434</v>
      </c>
      <c r="I37">
        <v>0.1511810401402343</v>
      </c>
      <c r="J37">
        <v>8.290030126336235</v>
      </c>
      <c r="K37">
        <v>2.855801229397878</v>
      </c>
      <c r="L37">
        <v>925.3311583210259</v>
      </c>
      <c r="M37">
        <v>685.6720095141868</v>
      </c>
      <c r="N37">
        <v>4659.611978049836</v>
      </c>
    </row>
    <row r="38" spans="1:14">
      <c r="A38">
        <v>36</v>
      </c>
      <c r="B38">
        <v>2.880631071950514</v>
      </c>
      <c r="C38">
        <v>179.2721290497178</v>
      </c>
      <c r="D38">
        <v>0.6101030145223588</v>
      </c>
      <c r="E38">
        <v>47.07255209082375</v>
      </c>
      <c r="F38">
        <v>138.2016108075144</v>
      </c>
      <c r="G38">
        <v>18902.03160410825</v>
      </c>
      <c r="H38">
        <v>0.1911919031442729</v>
      </c>
      <c r="I38">
        <v>0.1511475418384343</v>
      </c>
      <c r="J38">
        <v>8.210320153730878</v>
      </c>
      <c r="K38">
        <v>2.855801229397878</v>
      </c>
      <c r="L38">
        <v>925.3311583210259</v>
      </c>
      <c r="M38">
        <v>685.6095687521472</v>
      </c>
      <c r="N38">
        <v>4590.457648423558</v>
      </c>
    </row>
    <row r="39" spans="1:14">
      <c r="A39">
        <v>37</v>
      </c>
      <c r="B39">
        <v>2.86364018400002</v>
      </c>
      <c r="C39">
        <v>181.2125222643657</v>
      </c>
      <c r="D39">
        <v>0.6099945232847159</v>
      </c>
      <c r="E39">
        <v>47.32379982110364</v>
      </c>
      <c r="F39">
        <v>136.7217711997797</v>
      </c>
      <c r="G39">
        <v>18902.03160410825</v>
      </c>
      <c r="H39">
        <v>0.1911507131331681</v>
      </c>
      <c r="I39">
        <v>0.1511674639941379</v>
      </c>
      <c r="J39">
        <v>8.257579300113349</v>
      </c>
      <c r="K39">
        <v>2.855801229397878</v>
      </c>
      <c r="L39">
        <v>925.3311583210259</v>
      </c>
      <c r="M39">
        <v>685.6790269230335</v>
      </c>
      <c r="N39">
        <v>4656.468758172666</v>
      </c>
    </row>
    <row r="40" spans="1:14">
      <c r="A40">
        <v>38</v>
      </c>
      <c r="B40">
        <v>3.041031257526153</v>
      </c>
      <c r="C40">
        <v>188.0092415084119</v>
      </c>
      <c r="D40">
        <v>0.610376624276655</v>
      </c>
      <c r="E40">
        <v>48.01279583618486</v>
      </c>
      <c r="F40">
        <v>131.7791445185692</v>
      </c>
      <c r="G40">
        <v>18902.03160410826</v>
      </c>
      <c r="H40">
        <v>0.1914479265921857</v>
      </c>
      <c r="I40">
        <v>0.1511946315865701</v>
      </c>
      <c r="J40">
        <v>8.28004786017287</v>
      </c>
      <c r="K40">
        <v>2.855801229397878</v>
      </c>
      <c r="L40">
        <v>925.3311583210259</v>
      </c>
      <c r="M40">
        <v>684.9239429114856</v>
      </c>
      <c r="N40">
        <v>4054.659476809124</v>
      </c>
    </row>
    <row r="41" spans="1:14">
      <c r="A41">
        <v>39</v>
      </c>
      <c r="B41">
        <v>3.306750794818691</v>
      </c>
      <c r="C41">
        <v>202.3567473204351</v>
      </c>
      <c r="D41">
        <v>0.6104841990690355</v>
      </c>
      <c r="E41">
        <v>49.64429578559121</v>
      </c>
      <c r="F41">
        <v>122.4357345907072</v>
      </c>
      <c r="G41">
        <v>18902.03160410825</v>
      </c>
      <c r="H41">
        <v>0.1916616928226113</v>
      </c>
      <c r="I41">
        <v>0.1513158914911765</v>
      </c>
      <c r="J41">
        <v>8.551002952059232</v>
      </c>
      <c r="K41">
        <v>2.855801229397878</v>
      </c>
      <c r="L41">
        <v>925.3311583210259</v>
      </c>
      <c r="M41">
        <v>684.2307751676784</v>
      </c>
      <c r="N41">
        <v>3690.081688509111</v>
      </c>
    </row>
    <row r="42" spans="1:14">
      <c r="A42">
        <v>40</v>
      </c>
      <c r="B42">
        <v>3.518413847076921</v>
      </c>
      <c r="C42">
        <v>211.2698643486725</v>
      </c>
      <c r="D42">
        <v>0.6106284980450157</v>
      </c>
      <c r="E42">
        <v>50.62792945363783</v>
      </c>
      <c r="F42">
        <v>117.2703787354861</v>
      </c>
      <c r="G42">
        <v>18902.03160410825</v>
      </c>
      <c r="H42">
        <v>0.1918613912957434</v>
      </c>
      <c r="I42">
        <v>0.1513862651714548</v>
      </c>
      <c r="J42">
        <v>8.697389651265437</v>
      </c>
      <c r="K42">
        <v>2.855801229397878</v>
      </c>
      <c r="L42">
        <v>925.3311583210259</v>
      </c>
      <c r="M42">
        <v>683.6482857334942</v>
      </c>
      <c r="N42">
        <v>3427.764234251578</v>
      </c>
    </row>
    <row r="43" spans="1:14">
      <c r="A43">
        <v>41</v>
      </c>
      <c r="B43">
        <v>3.720181968992482</v>
      </c>
      <c r="C43">
        <v>219.4826915633454</v>
      </c>
      <c r="D43">
        <v>0.6107657049077044</v>
      </c>
      <c r="E43">
        <v>51.53042180429742</v>
      </c>
      <c r="F43">
        <v>112.8822360938335</v>
      </c>
      <c r="G43">
        <v>18902.03160410826</v>
      </c>
      <c r="H43">
        <v>0.1920528811877079</v>
      </c>
      <c r="I43">
        <v>0.1514507503625049</v>
      </c>
      <c r="J43">
        <v>8.827454431144249</v>
      </c>
      <c r="K43">
        <v>2.855801229397878</v>
      </c>
      <c r="L43">
        <v>925.3311583210259</v>
      </c>
      <c r="M43">
        <v>683.0952138671884</v>
      </c>
      <c r="N43">
        <v>3214.321417109104</v>
      </c>
    </row>
    <row r="44" spans="1:14">
      <c r="A44">
        <v>42</v>
      </c>
      <c r="B44">
        <v>3.891450200753366</v>
      </c>
      <c r="C44">
        <v>232.7528450672882</v>
      </c>
      <c r="D44">
        <v>0.6106564702268822</v>
      </c>
      <c r="E44">
        <v>53.09545967882271</v>
      </c>
      <c r="F44">
        <v>106.4463766292567</v>
      </c>
      <c r="G44">
        <v>18902.03160410826</v>
      </c>
      <c r="H44">
        <v>0.1921170763650248</v>
      </c>
      <c r="I44">
        <v>0.1515760431977292</v>
      </c>
      <c r="J44">
        <v>9.085796826718763</v>
      </c>
      <c r="K44">
        <v>2.855801229397878</v>
      </c>
      <c r="L44">
        <v>925.3311583210259</v>
      </c>
      <c r="M44">
        <v>682.7561766202781</v>
      </c>
      <c r="N44">
        <v>3112.876352437813</v>
      </c>
    </row>
    <row r="45" spans="1:14">
      <c r="A45">
        <v>43</v>
      </c>
      <c r="B45">
        <v>3.957902793677447</v>
      </c>
      <c r="C45">
        <v>237.2850684321828</v>
      </c>
      <c r="D45">
        <v>0.6106518518843188</v>
      </c>
      <c r="E45">
        <v>53.62735078824856</v>
      </c>
      <c r="F45">
        <v>104.4132155944933</v>
      </c>
      <c r="G45">
        <v>18902.03160410826</v>
      </c>
      <c r="H45">
        <v>0.1921444656625621</v>
      </c>
      <c r="I45">
        <v>0.1516189188891797</v>
      </c>
      <c r="J45">
        <v>9.171682594880027</v>
      </c>
      <c r="K45">
        <v>2.855801229397878</v>
      </c>
      <c r="L45">
        <v>925.3311583210259</v>
      </c>
      <c r="M45">
        <v>682.6273301642548</v>
      </c>
      <c r="N45">
        <v>3075.224564492647</v>
      </c>
    </row>
    <row r="46" spans="1:14">
      <c r="A46">
        <v>44</v>
      </c>
      <c r="B46">
        <v>3.961646250734312</v>
      </c>
      <c r="C46">
        <v>238.4037098982886</v>
      </c>
      <c r="D46">
        <v>0.6106257117261147</v>
      </c>
      <c r="E46">
        <v>53.76768262124577</v>
      </c>
      <c r="F46">
        <v>103.9232863370028</v>
      </c>
      <c r="G46">
        <v>18902.03160410824</v>
      </c>
      <c r="H46">
        <v>0.1921305779648078</v>
      </c>
      <c r="I46">
        <v>0.1516313174696602</v>
      </c>
      <c r="J46">
        <v>9.197274624252834</v>
      </c>
      <c r="K46">
        <v>2.855801229397878</v>
      </c>
      <c r="L46">
        <v>925.3311583210259</v>
      </c>
      <c r="M46">
        <v>682.6420551313186</v>
      </c>
      <c r="N46">
        <v>3082.64262342917</v>
      </c>
    </row>
    <row r="47" spans="1:14">
      <c r="A47">
        <v>45</v>
      </c>
      <c r="B47">
        <v>4.126039850291848</v>
      </c>
      <c r="C47">
        <v>243.9474633723282</v>
      </c>
      <c r="D47">
        <v>0.6107662393555422</v>
      </c>
      <c r="E47">
        <v>54.35403203417707</v>
      </c>
      <c r="F47">
        <v>101.5616094755178</v>
      </c>
      <c r="G47">
        <v>18902.03160410825</v>
      </c>
      <c r="H47">
        <v>0.1923098397937139</v>
      </c>
      <c r="I47">
        <v>0.1516706555320448</v>
      </c>
      <c r="J47">
        <v>9.264875456018896</v>
      </c>
      <c r="K47">
        <v>2.855801229397878</v>
      </c>
      <c r="L47">
        <v>925.3311583210259</v>
      </c>
      <c r="M47">
        <v>682.1569007965593</v>
      </c>
      <c r="N47">
        <v>2928.183976994569</v>
      </c>
    </row>
    <row r="48" spans="1:14">
      <c r="A48">
        <v>46</v>
      </c>
      <c r="B48">
        <v>4.26099299360629</v>
      </c>
      <c r="C48">
        <v>249.7011124312601</v>
      </c>
      <c r="D48">
        <v>0.6108551776873415</v>
      </c>
      <c r="E48">
        <v>54.98615933054604</v>
      </c>
      <c r="F48">
        <v>99.22141221691219</v>
      </c>
      <c r="G48">
        <v>18902.03160410825</v>
      </c>
      <c r="H48">
        <v>0.1924416819540957</v>
      </c>
      <c r="I48">
        <v>0.1517156433741236</v>
      </c>
      <c r="J48">
        <v>9.344223664304067</v>
      </c>
      <c r="K48">
        <v>2.855801229397878</v>
      </c>
      <c r="L48">
        <v>925.3311583210259</v>
      </c>
      <c r="M48">
        <v>681.7768416523385</v>
      </c>
      <c r="N48">
        <v>2819.540222834747</v>
      </c>
    </row>
    <row r="49" spans="1:14">
      <c r="A49">
        <v>47</v>
      </c>
      <c r="B49">
        <v>4.370033215468718</v>
      </c>
      <c r="C49">
        <v>250.4889841978394</v>
      </c>
      <c r="D49">
        <v>0.611002755777915</v>
      </c>
      <c r="E49">
        <v>55.0233230367464</v>
      </c>
      <c r="F49">
        <v>98.90932763732012</v>
      </c>
      <c r="G49">
        <v>18902.03160410825</v>
      </c>
      <c r="H49">
        <v>0.1925710473628687</v>
      </c>
      <c r="I49">
        <v>0.151715018746695</v>
      </c>
      <c r="J49">
        <v>9.342579666663875</v>
      </c>
      <c r="K49">
        <v>2.855801229397878</v>
      </c>
      <c r="L49">
        <v>925.3311583210259</v>
      </c>
      <c r="M49">
        <v>681.47062335999</v>
      </c>
      <c r="N49">
        <v>2740.822492817968</v>
      </c>
    </row>
    <row r="50" spans="1:14">
      <c r="A50">
        <v>48</v>
      </c>
      <c r="B50">
        <v>4.379213920054204</v>
      </c>
      <c r="C50">
        <v>249.387084038234</v>
      </c>
      <c r="D50">
        <v>0.61103488579041</v>
      </c>
      <c r="E50">
        <v>54.88345046464982</v>
      </c>
      <c r="F50">
        <v>99.34635188951961</v>
      </c>
      <c r="G50">
        <v>18902.03160410826</v>
      </c>
      <c r="H50">
        <v>0.192588269122919</v>
      </c>
      <c r="I50">
        <v>0.1517038201859802</v>
      </c>
      <c r="J50">
        <v>9.322764457706995</v>
      </c>
      <c r="K50">
        <v>2.855801229397878</v>
      </c>
      <c r="L50">
        <v>925.3311583210259</v>
      </c>
      <c r="M50">
        <v>681.4463435757916</v>
      </c>
      <c r="N50">
        <v>2736.283278657336</v>
      </c>
    </row>
    <row r="51" spans="1:14">
      <c r="A51">
        <v>49</v>
      </c>
      <c r="B51">
        <v>4.482878503277527</v>
      </c>
      <c r="C51">
        <v>254.8411004744498</v>
      </c>
      <c r="D51">
        <v>0.6110819790502132</v>
      </c>
      <c r="E51">
        <v>55.4951420455792</v>
      </c>
      <c r="F51">
        <v>97.22017744169796</v>
      </c>
      <c r="G51">
        <v>18902.03160410825</v>
      </c>
      <c r="H51">
        <v>0.192684361904142</v>
      </c>
      <c r="I51">
        <v>0.1517480153750198</v>
      </c>
      <c r="J51">
        <v>9.400204887428094</v>
      </c>
      <c r="K51">
        <v>2.855801229397878</v>
      </c>
      <c r="L51">
        <v>925.3311583210259</v>
      </c>
      <c r="M51">
        <v>681.1530963607149</v>
      </c>
      <c r="N51">
        <v>2662.045315150891</v>
      </c>
    </row>
    <row r="52" spans="1:14">
      <c r="A52">
        <v>50</v>
      </c>
      <c r="B52">
        <v>4.494110688031377</v>
      </c>
      <c r="C52">
        <v>253.8066416304465</v>
      </c>
      <c r="D52">
        <v>0.6111165293731723</v>
      </c>
      <c r="E52">
        <v>55.3628959082677</v>
      </c>
      <c r="F52">
        <v>97.61642504075243</v>
      </c>
      <c r="G52">
        <v>18902.03160410826</v>
      </c>
      <c r="H52">
        <v>0.1927026260722578</v>
      </c>
      <c r="I52">
        <v>0.1517374445178662</v>
      </c>
      <c r="J52">
        <v>9.382032674187952</v>
      </c>
      <c r="K52">
        <v>2.855801229397878</v>
      </c>
      <c r="L52">
        <v>925.3311583210259</v>
      </c>
      <c r="M52">
        <v>681.1254586550258</v>
      </c>
      <c r="N52">
        <v>2657.154985049816</v>
      </c>
    </row>
    <row r="53" spans="1:14">
      <c r="A53">
        <v>51</v>
      </c>
      <c r="B53">
        <v>4.57531765438241</v>
      </c>
      <c r="C53">
        <v>258.3129572313612</v>
      </c>
      <c r="D53">
        <v>0.6111480142245491</v>
      </c>
      <c r="E53">
        <v>55.87040867958402</v>
      </c>
      <c r="F53">
        <v>95.91348909908893</v>
      </c>
      <c r="G53">
        <v>18902.03160410825</v>
      </c>
      <c r="H53">
        <v>0.1927769823126932</v>
      </c>
      <c r="I53">
        <v>0.1517742856777541</v>
      </c>
      <c r="J53">
        <v>9.445598815800768</v>
      </c>
      <c r="K53">
        <v>2.855801229397878</v>
      </c>
      <c r="L53">
        <v>925.3311583210259</v>
      </c>
      <c r="M53">
        <v>680.8948440706768</v>
      </c>
      <c r="N53">
        <v>2601.414317396111</v>
      </c>
    </row>
    <row r="54" spans="1:14">
      <c r="A54">
        <v>52</v>
      </c>
      <c r="B54">
        <v>4.578825559119344</v>
      </c>
      <c r="C54">
        <v>258.3131866467158</v>
      </c>
      <c r="D54">
        <v>0.611146878308036</v>
      </c>
      <c r="E54">
        <v>55.8704146356956</v>
      </c>
      <c r="F54">
        <v>95.91340391556659</v>
      </c>
      <c r="G54">
        <v>18902.03160410825</v>
      </c>
      <c r="H54">
        <v>0.1927769858070499</v>
      </c>
      <c r="I54">
        <v>0.1517746620079828</v>
      </c>
      <c r="J54">
        <v>9.44711406867445</v>
      </c>
      <c r="K54">
        <v>2.855801229397878</v>
      </c>
      <c r="L54">
        <v>925.3311583210259</v>
      </c>
      <c r="M54">
        <v>680.8942791854786</v>
      </c>
      <c r="N54">
        <v>2602.102239667881</v>
      </c>
    </row>
    <row r="55" spans="1:14">
      <c r="A55">
        <v>53</v>
      </c>
      <c r="B55">
        <v>4.722448295580585</v>
      </c>
      <c r="C55">
        <v>259.3471222022273</v>
      </c>
      <c r="D55">
        <v>0.6113515649122961</v>
      </c>
      <c r="E55">
        <v>55.91662087656896</v>
      </c>
      <c r="F55">
        <v>95.53102728568014</v>
      </c>
      <c r="G55">
        <v>18902.03160410825</v>
      </c>
      <c r="H55">
        <v>0.1929514507668454</v>
      </c>
      <c r="I55">
        <v>0.1517720093589588</v>
      </c>
      <c r="J55">
        <v>9.441575051444087</v>
      </c>
      <c r="K55">
        <v>2.855801229397878</v>
      </c>
      <c r="L55">
        <v>925.3311583210259</v>
      </c>
      <c r="M55">
        <v>680.4855188807572</v>
      </c>
      <c r="N55">
        <v>2513.906700671987</v>
      </c>
    </row>
    <row r="56" spans="1:14">
      <c r="A56">
        <v>54</v>
      </c>
      <c r="B56">
        <v>4.727255867772716</v>
      </c>
      <c r="C56">
        <v>259.0301224794688</v>
      </c>
      <c r="D56">
        <v>0.6113599241854178</v>
      </c>
      <c r="E56">
        <v>55.87797744213616</v>
      </c>
      <c r="F56">
        <v>95.64793766225921</v>
      </c>
      <c r="G56">
        <v>18902.03160410826</v>
      </c>
      <c r="H56">
        <v>0.1929527080071846</v>
      </c>
      <c r="I56">
        <v>0.1517700005181177</v>
      </c>
      <c r="J56">
        <v>9.439546622022801</v>
      </c>
      <c r="K56">
        <v>2.855801229397878</v>
      </c>
      <c r="L56">
        <v>925.3311583210259</v>
      </c>
      <c r="M56">
        <v>680.4855189978499</v>
      </c>
      <c r="N56">
        <v>2516.151063043588</v>
      </c>
    </row>
    <row r="57" spans="1:14">
      <c r="A57">
        <v>55</v>
      </c>
      <c r="B57">
        <v>4.812051857158023</v>
      </c>
      <c r="C57">
        <v>260.6652687283332</v>
      </c>
      <c r="D57">
        <v>0.6114398795907688</v>
      </c>
      <c r="E57">
        <v>56.0359071701427</v>
      </c>
      <c r="F57">
        <v>95.04794071121523</v>
      </c>
      <c r="G57">
        <v>18902.03160410826</v>
      </c>
      <c r="H57">
        <v>0.1930380650712269</v>
      </c>
      <c r="I57">
        <v>0.1517800045394164</v>
      </c>
      <c r="J57">
        <v>9.458750534101823</v>
      </c>
      <c r="K57">
        <v>2.855801229397878</v>
      </c>
      <c r="L57">
        <v>925.3311583210259</v>
      </c>
      <c r="M57">
        <v>680.2690912872623</v>
      </c>
      <c r="N57">
        <v>2473.190190117605</v>
      </c>
    </row>
    <row r="58" spans="1:14">
      <c r="A58">
        <v>56</v>
      </c>
      <c r="B58">
        <v>4.811669253390353</v>
      </c>
      <c r="C58">
        <v>260.4124569024574</v>
      </c>
      <c r="D58">
        <v>0.6114367487323588</v>
      </c>
      <c r="E58">
        <v>56.00845537942233</v>
      </c>
      <c r="F58">
        <v>95.14021449766445</v>
      </c>
      <c r="G58">
        <v>18902.03160410826</v>
      </c>
      <c r="H58">
        <v>0.1930315330596726</v>
      </c>
      <c r="I58">
        <v>0.1517790435614574</v>
      </c>
      <c r="J58">
        <v>9.458716595211412</v>
      </c>
      <c r="K58">
        <v>2.855801229397878</v>
      </c>
      <c r="L58">
        <v>925.3311583210259</v>
      </c>
      <c r="M58">
        <v>680.2859362139631</v>
      </c>
      <c r="N58">
        <v>2478.506058556177</v>
      </c>
    </row>
    <row r="59" spans="1:14">
      <c r="A59">
        <v>57</v>
      </c>
      <c r="B59">
        <v>4.903468106860492</v>
      </c>
      <c r="C59">
        <v>265.2858832741333</v>
      </c>
      <c r="D59">
        <v>0.6114260173225674</v>
      </c>
      <c r="E59">
        <v>56.56712023228971</v>
      </c>
      <c r="F59">
        <v>93.39244403729398</v>
      </c>
      <c r="G59">
        <v>18902.03160410826</v>
      </c>
      <c r="H59">
        <v>0.1930889415235838</v>
      </c>
      <c r="I59">
        <v>0.1518236169462076</v>
      </c>
      <c r="J59">
        <v>9.540659640441257</v>
      </c>
      <c r="K59">
        <v>2.855801229397878</v>
      </c>
      <c r="L59">
        <v>925.3311583210259</v>
      </c>
      <c r="M59">
        <v>680.0845133962237</v>
      </c>
      <c r="N59">
        <v>2442.330415270361</v>
      </c>
    </row>
    <row r="60" spans="1:14">
      <c r="A60">
        <v>58</v>
      </c>
      <c r="B60">
        <v>4.942079279495919</v>
      </c>
      <c r="C60">
        <v>267.3157941921</v>
      </c>
      <c r="D60">
        <v>0.6114256303180717</v>
      </c>
      <c r="E60">
        <v>56.79620363151695</v>
      </c>
      <c r="F60">
        <v>92.68325159178264</v>
      </c>
      <c r="G60">
        <v>18902.03160410825</v>
      </c>
      <c r="H60">
        <v>0.1931209732183837</v>
      </c>
      <c r="I60">
        <v>0.1518404806189809</v>
      </c>
      <c r="J60">
        <v>9.569898098362996</v>
      </c>
      <c r="K60">
        <v>2.855801229397878</v>
      </c>
      <c r="L60">
        <v>925.3311583210259</v>
      </c>
      <c r="M60">
        <v>679.9840102997271</v>
      </c>
      <c r="N60">
        <v>2422.361932053346</v>
      </c>
    </row>
    <row r="61" spans="1:14">
      <c r="A61">
        <v>59</v>
      </c>
      <c r="B61">
        <v>5.189919020397072</v>
      </c>
      <c r="C61">
        <v>282.2304435992295</v>
      </c>
      <c r="D61">
        <v>0.6114028508982731</v>
      </c>
      <c r="E61">
        <v>58.50421477242293</v>
      </c>
      <c r="F61">
        <v>87.78534551979577</v>
      </c>
      <c r="G61">
        <v>18902.03160410825</v>
      </c>
      <c r="H61">
        <v>0.193299058502456</v>
      </c>
      <c r="I61">
        <v>0.1519711146595956</v>
      </c>
      <c r="J61">
        <v>9.791274892579862</v>
      </c>
      <c r="K61">
        <v>2.855801229397878</v>
      </c>
      <c r="L61">
        <v>925.3311583210259</v>
      </c>
      <c r="M61">
        <v>679.3713887429432</v>
      </c>
      <c r="N61">
        <v>2311.365700376161</v>
      </c>
    </row>
    <row r="62" spans="1:14">
      <c r="A62">
        <v>60</v>
      </c>
      <c r="B62">
        <v>5.394407980325773</v>
      </c>
      <c r="C62">
        <v>295.1175271112394</v>
      </c>
      <c r="D62">
        <v>0.6113624392277229</v>
      </c>
      <c r="E62">
        <v>59.99125420064961</v>
      </c>
      <c r="F62">
        <v>83.95196737408563</v>
      </c>
      <c r="G62">
        <v>18902.03160410826</v>
      </c>
      <c r="H62">
        <v>0.1934257024303398</v>
      </c>
      <c r="I62">
        <v>0.1520872630142485</v>
      </c>
      <c r="J62">
        <v>9.979621729885578</v>
      </c>
      <c r="K62">
        <v>2.855801229397878</v>
      </c>
      <c r="L62">
        <v>925.3311583210259</v>
      </c>
      <c r="M62">
        <v>678.902149280804</v>
      </c>
      <c r="N62">
        <v>2235.793871394917</v>
      </c>
    </row>
    <row r="63" spans="1:14">
      <c r="A63">
        <v>61</v>
      </c>
      <c r="B63">
        <v>5.685209083391116</v>
      </c>
      <c r="C63">
        <v>306.5659512519186</v>
      </c>
      <c r="D63">
        <v>0.6114661044950921</v>
      </c>
      <c r="E63">
        <v>61.24880942558329</v>
      </c>
      <c r="F63">
        <v>80.81685818789552</v>
      </c>
      <c r="G63">
        <v>18902.03160410826</v>
      </c>
      <c r="H63">
        <v>0.1936773582487208</v>
      </c>
      <c r="I63">
        <v>0.152180369009192</v>
      </c>
      <c r="J63">
        <v>10.12738765819876</v>
      </c>
      <c r="K63">
        <v>2.855801229397878</v>
      </c>
      <c r="L63">
        <v>925.3311583210259</v>
      </c>
      <c r="M63">
        <v>678.1740375105039</v>
      </c>
      <c r="N63">
        <v>2127.40321045846</v>
      </c>
    </row>
    <row r="64" spans="1:14">
      <c r="A64">
        <v>62</v>
      </c>
      <c r="B64">
        <v>5.880791047706688</v>
      </c>
      <c r="C64">
        <v>314.7063027012475</v>
      </c>
      <c r="D64">
        <v>0.6114977603418419</v>
      </c>
      <c r="E64">
        <v>62.16253335141303</v>
      </c>
      <c r="F64">
        <v>78.72640870203134</v>
      </c>
      <c r="G64">
        <v>18902.03160410826</v>
      </c>
      <c r="H64">
        <v>0.1938114776202056</v>
      </c>
      <c r="I64">
        <v>0.1522519678490598</v>
      </c>
      <c r="J64">
        <v>10.24041640663197</v>
      </c>
      <c r="K64">
        <v>2.855801229397878</v>
      </c>
      <c r="L64">
        <v>925.3311583210259</v>
      </c>
      <c r="M64">
        <v>677.754379528378</v>
      </c>
      <c r="N64">
        <v>2073.647509012741</v>
      </c>
    </row>
    <row r="65" spans="1:14">
      <c r="A65">
        <v>63</v>
      </c>
      <c r="B65">
        <v>5.998114383068926</v>
      </c>
      <c r="C65">
        <v>319.379767558736</v>
      </c>
      <c r="D65">
        <v>0.6115216252998865</v>
      </c>
      <c r="E65">
        <v>62.67476281294996</v>
      </c>
      <c r="F65">
        <v>77.57440991626741</v>
      </c>
      <c r="G65">
        <v>18902.03160410826</v>
      </c>
      <c r="H65">
        <v>0.1939155421548235</v>
      </c>
      <c r="I65">
        <v>0.152289417677275</v>
      </c>
      <c r="J65">
        <v>10.2964590422644</v>
      </c>
      <c r="K65">
        <v>2.855801229397878</v>
      </c>
      <c r="L65">
        <v>925.3311583210259</v>
      </c>
      <c r="M65">
        <v>677.4557240284308</v>
      </c>
      <c r="N65">
        <v>2035.102022241238</v>
      </c>
    </row>
    <row r="66" spans="1:14">
      <c r="A66">
        <v>64</v>
      </c>
      <c r="B66">
        <v>6.055288506013321</v>
      </c>
      <c r="C66">
        <v>326.11499222474</v>
      </c>
      <c r="D66">
        <v>0.6114449957307619</v>
      </c>
      <c r="E66">
        <v>63.48245871543182</v>
      </c>
      <c r="F66">
        <v>75.97227235259881</v>
      </c>
      <c r="G66">
        <v>18902.03160410825</v>
      </c>
      <c r="H66">
        <v>0.1939116227326503</v>
      </c>
      <c r="I66">
        <v>0.1523555095623574</v>
      </c>
      <c r="J66">
        <v>10.38986079452355</v>
      </c>
      <c r="K66">
        <v>2.855801229397878</v>
      </c>
      <c r="L66">
        <v>925.3311583210259</v>
      </c>
      <c r="M66">
        <v>677.3678437812659</v>
      </c>
      <c r="N66">
        <v>2024.409269473617</v>
      </c>
    </row>
    <row r="67" spans="1:14">
      <c r="A67">
        <v>65</v>
      </c>
      <c r="B67">
        <v>6.056359975701311</v>
      </c>
      <c r="C67">
        <v>326.2336848440976</v>
      </c>
      <c r="D67">
        <v>0.6114447393786833</v>
      </c>
      <c r="E67">
        <v>63.49725218520886</v>
      </c>
      <c r="F67">
        <v>75.94463158948024</v>
      </c>
      <c r="G67">
        <v>18902.03160410825</v>
      </c>
      <c r="H67">
        <v>0.1939102867305866</v>
      </c>
      <c r="I67">
        <v>0.1523569547728536</v>
      </c>
      <c r="J67">
        <v>10.39208344882281</v>
      </c>
      <c r="K67">
        <v>2.855801229397878</v>
      </c>
      <c r="L67">
        <v>925.3311583210259</v>
      </c>
      <c r="M67">
        <v>677.3688487184966</v>
      </c>
      <c r="N67">
        <v>2024.753431701661</v>
      </c>
    </row>
    <row r="68" spans="1:14">
      <c r="A68">
        <v>66</v>
      </c>
      <c r="B68">
        <v>6.247187616103068</v>
      </c>
      <c r="C68">
        <v>339.3974835396945</v>
      </c>
      <c r="D68">
        <v>0.6113976305516087</v>
      </c>
      <c r="E68">
        <v>65.01531636248512</v>
      </c>
      <c r="F68">
        <v>72.99905924218776</v>
      </c>
      <c r="G68">
        <v>18902.03160410826</v>
      </c>
      <c r="H68">
        <v>0.1940350987019917</v>
      </c>
      <c r="I68">
        <v>0.1524744379017311</v>
      </c>
      <c r="J68">
        <v>10.55170802184999</v>
      </c>
      <c r="K68">
        <v>2.855801229397878</v>
      </c>
      <c r="L68">
        <v>925.3311583210259</v>
      </c>
      <c r="M68">
        <v>676.9046753097213</v>
      </c>
      <c r="N68">
        <v>1966.98825916633</v>
      </c>
    </row>
    <row r="69" spans="1:14">
      <c r="A69">
        <v>67</v>
      </c>
      <c r="B69">
        <v>6.521838100233403</v>
      </c>
      <c r="C69">
        <v>347.850917920386</v>
      </c>
      <c r="D69">
        <v>0.6115233863542818</v>
      </c>
      <c r="E69">
        <v>65.91107225667201</v>
      </c>
      <c r="F69">
        <v>71.22504421056065</v>
      </c>
      <c r="G69">
        <v>18902.03160410825</v>
      </c>
      <c r="H69">
        <v>0.1942878071591817</v>
      </c>
      <c r="I69">
        <v>0.1525392047710055</v>
      </c>
      <c r="J69">
        <v>10.64611969727208</v>
      </c>
      <c r="K69">
        <v>2.855801229397878</v>
      </c>
      <c r="L69">
        <v>925.3311583210259</v>
      </c>
      <c r="M69">
        <v>676.2199973873232</v>
      </c>
      <c r="N69">
        <v>1890.361636416707</v>
      </c>
    </row>
    <row r="70" spans="1:14">
      <c r="A70">
        <v>68</v>
      </c>
      <c r="B70">
        <v>6.603293549444047</v>
      </c>
      <c r="C70">
        <v>353.2407524650647</v>
      </c>
      <c r="D70">
        <v>0.6115044563733507</v>
      </c>
      <c r="E70">
        <v>66.53580806094615</v>
      </c>
      <c r="F70">
        <v>70.13827491496438</v>
      </c>
      <c r="G70">
        <v>18902.03160410825</v>
      </c>
      <c r="H70">
        <v>0.1943306355700367</v>
      </c>
      <c r="I70">
        <v>0.1525890121123268</v>
      </c>
      <c r="J70">
        <v>10.71134000281265</v>
      </c>
      <c r="K70">
        <v>2.855801229397878</v>
      </c>
      <c r="L70">
        <v>925.3311583210259</v>
      </c>
      <c r="M70">
        <v>676.047284115318</v>
      </c>
      <c r="N70">
        <v>1873.02047138042</v>
      </c>
    </row>
    <row r="71" spans="1:14">
      <c r="A71">
        <v>69</v>
      </c>
      <c r="B71">
        <v>6.559056960970445</v>
      </c>
      <c r="C71">
        <v>353.7257002748866</v>
      </c>
      <c r="D71">
        <v>0.6114506169613388</v>
      </c>
      <c r="E71">
        <v>66.62017037612384</v>
      </c>
      <c r="F71">
        <v>70.04211734773571</v>
      </c>
      <c r="G71">
        <v>18902.03160410827</v>
      </c>
      <c r="H71">
        <v>0.19427276669829</v>
      </c>
      <c r="I71">
        <v>0.1525975804248316</v>
      </c>
      <c r="J71">
        <v>10.71936741951369</v>
      </c>
      <c r="K71">
        <v>2.855801229397878</v>
      </c>
      <c r="L71">
        <v>925.3311583210259</v>
      </c>
      <c r="M71">
        <v>676.1696133195194</v>
      </c>
      <c r="N71">
        <v>1885.683465806229</v>
      </c>
    </row>
    <row r="72" spans="1:14">
      <c r="A72">
        <v>70</v>
      </c>
      <c r="B72">
        <v>6.649363343245324</v>
      </c>
      <c r="C72">
        <v>357.5070925558081</v>
      </c>
      <c r="D72">
        <v>0.6114689408174215</v>
      </c>
      <c r="E72">
        <v>67.03574349580366</v>
      </c>
      <c r="F72">
        <v>69.30127408226461</v>
      </c>
      <c r="G72">
        <v>18902.03160410825</v>
      </c>
      <c r="H72">
        <v>0.1943526063864701</v>
      </c>
      <c r="I72">
        <v>0.1526281432409226</v>
      </c>
      <c r="J72">
        <v>10.75970817582948</v>
      </c>
      <c r="K72">
        <v>2.855801229397878</v>
      </c>
      <c r="L72">
        <v>925.3311583210259</v>
      </c>
      <c r="M72">
        <v>675.9388549260109</v>
      </c>
      <c r="N72">
        <v>1861.142172030564</v>
      </c>
    </row>
    <row r="73" spans="1:14">
      <c r="A73">
        <v>71</v>
      </c>
      <c r="B73">
        <v>6.625086164064323</v>
      </c>
      <c r="C73">
        <v>357.7775900443245</v>
      </c>
      <c r="D73">
        <v>0.6114364511546053</v>
      </c>
      <c r="E73">
        <v>67.08420452816128</v>
      </c>
      <c r="F73">
        <v>69.2488789040537</v>
      </c>
      <c r="G73">
        <v>18902.03160410825</v>
      </c>
      <c r="H73">
        <v>0.1943172161909065</v>
      </c>
      <c r="I73">
        <v>0.1526333405136685</v>
      </c>
      <c r="J73">
        <v>10.76482665443738</v>
      </c>
      <c r="K73">
        <v>2.855801229397878</v>
      </c>
      <c r="L73">
        <v>925.3311583210259</v>
      </c>
      <c r="M73">
        <v>676.013704476837</v>
      </c>
      <c r="N73">
        <v>1869.105443423606</v>
      </c>
    </row>
    <row r="74" spans="1:14">
      <c r="A74">
        <v>72</v>
      </c>
      <c r="B74">
        <v>6.767420675021417</v>
      </c>
      <c r="C74">
        <v>365.4908808572085</v>
      </c>
      <c r="D74">
        <v>0.6114414976135972</v>
      </c>
      <c r="E74">
        <v>67.95403815740758</v>
      </c>
      <c r="F74">
        <v>67.7874560083568</v>
      </c>
      <c r="G74">
        <v>18902.03160410826</v>
      </c>
      <c r="H74">
        <v>0.1944309852291785</v>
      </c>
      <c r="I74">
        <v>0.1526989963069265</v>
      </c>
      <c r="J74">
        <v>10.84726752399822</v>
      </c>
      <c r="K74">
        <v>2.855801229397878</v>
      </c>
      <c r="L74">
        <v>925.3311583210259</v>
      </c>
      <c r="M74">
        <v>675.6527797462289</v>
      </c>
      <c r="N74">
        <v>1831.058083384601</v>
      </c>
    </row>
    <row r="75" spans="1:14">
      <c r="A75">
        <v>73</v>
      </c>
      <c r="B75">
        <v>6.838126713725154</v>
      </c>
      <c r="C75">
        <v>371.461238441501</v>
      </c>
      <c r="D75">
        <v>0.6114016139178066</v>
      </c>
      <c r="E75">
        <v>68.65107358729503</v>
      </c>
      <c r="F75">
        <v>66.69793357582142</v>
      </c>
      <c r="G75">
        <v>18902.03160410825</v>
      </c>
      <c r="H75">
        <v>0.1944665392132356</v>
      </c>
      <c r="I75">
        <v>0.1527536467762087</v>
      </c>
      <c r="J75">
        <v>10.91241048019933</v>
      </c>
      <c r="K75">
        <v>2.855801229397878</v>
      </c>
      <c r="L75">
        <v>925.3311583210259</v>
      </c>
      <c r="M75">
        <v>675.4902180405267</v>
      </c>
      <c r="N75">
        <v>1814.621987223998</v>
      </c>
    </row>
    <row r="76" spans="1:14">
      <c r="A76">
        <v>74</v>
      </c>
      <c r="B76">
        <v>6.841029605339629</v>
      </c>
      <c r="C76">
        <v>371.3897637580371</v>
      </c>
      <c r="D76">
        <v>0.6114034581569224</v>
      </c>
      <c r="E76">
        <v>68.64249366562301</v>
      </c>
      <c r="F76">
        <v>66.71076972305873</v>
      </c>
      <c r="G76">
        <v>18902.03160410825</v>
      </c>
      <c r="H76">
        <v>0.1944665441421309</v>
      </c>
      <c r="I76">
        <v>0.1527534936746003</v>
      </c>
      <c r="J76">
        <v>10.91283136794592</v>
      </c>
      <c r="K76">
        <v>2.855801229397878</v>
      </c>
      <c r="L76">
        <v>925.3311583210259</v>
      </c>
      <c r="M76">
        <v>675.4904301246493</v>
      </c>
      <c r="N76">
        <v>1815.313472989595</v>
      </c>
    </row>
    <row r="77" spans="1:14">
      <c r="A77">
        <v>75</v>
      </c>
      <c r="B77">
        <v>6.899746964877858</v>
      </c>
      <c r="C77">
        <v>374.4032266465689</v>
      </c>
      <c r="D77">
        <v>0.611411793371749</v>
      </c>
      <c r="E77">
        <v>68.98056188966322</v>
      </c>
      <c r="F77">
        <v>66.1738341025343</v>
      </c>
      <c r="G77">
        <v>18902.03160410825</v>
      </c>
      <c r="H77">
        <v>0.1945144979182157</v>
      </c>
      <c r="I77">
        <v>0.1527786457439018</v>
      </c>
      <c r="J77">
        <v>10.94343123517558</v>
      </c>
      <c r="K77">
        <v>2.855801229397878</v>
      </c>
      <c r="L77">
        <v>925.3311583210259</v>
      </c>
      <c r="M77">
        <v>675.3421682945964</v>
      </c>
      <c r="N77">
        <v>1799.970357278926</v>
      </c>
    </row>
    <row r="78" spans="1:14">
      <c r="A78">
        <v>76</v>
      </c>
      <c r="B78">
        <v>6.908514828563389</v>
      </c>
      <c r="C78">
        <v>374.7799264618203</v>
      </c>
      <c r="D78">
        <v>0.6114094281197223</v>
      </c>
      <c r="E78">
        <v>69.02469546560613</v>
      </c>
      <c r="F78">
        <v>66.10732127908551</v>
      </c>
      <c r="G78">
        <v>18902.03160410825</v>
      </c>
      <c r="H78">
        <v>0.1945162963053578</v>
      </c>
      <c r="I78">
        <v>0.152782634218781</v>
      </c>
      <c r="J78">
        <v>10.94874672083726</v>
      </c>
      <c r="K78">
        <v>2.855801229397878</v>
      </c>
      <c r="L78">
        <v>925.3311583210259</v>
      </c>
      <c r="M78">
        <v>675.3321645413708</v>
      </c>
      <c r="N78">
        <v>1799.57130083724</v>
      </c>
    </row>
    <row r="79" spans="1:14">
      <c r="A79">
        <v>77</v>
      </c>
      <c r="B79">
        <v>6.854946069300889</v>
      </c>
      <c r="C79">
        <v>379.8873324879626</v>
      </c>
      <c r="D79">
        <v>0.6112643319384985</v>
      </c>
      <c r="E79">
        <v>69.68033848402609</v>
      </c>
      <c r="F79">
        <v>65.21853952144785</v>
      </c>
      <c r="G79">
        <v>18902.03160410826</v>
      </c>
      <c r="H79">
        <v>0.1944165212301261</v>
      </c>
      <c r="I79">
        <v>0.1528368952480344</v>
      </c>
      <c r="J79">
        <v>11.0037484583057</v>
      </c>
      <c r="K79">
        <v>2.855801229397878</v>
      </c>
      <c r="L79">
        <v>925.3311583210259</v>
      </c>
      <c r="M79">
        <v>675.4851309206421</v>
      </c>
      <c r="N79">
        <v>1813.260841990136</v>
      </c>
    </row>
    <row r="80" spans="1:14">
      <c r="A80">
        <v>78</v>
      </c>
      <c r="B80">
        <v>6.866298944719574</v>
      </c>
      <c r="C80">
        <v>380.6077623186063</v>
      </c>
      <c r="D80">
        <v>0.6112611756979477</v>
      </c>
      <c r="E80">
        <v>69.76374845915159</v>
      </c>
      <c r="F80">
        <v>65.09509122103476</v>
      </c>
      <c r="G80">
        <v>18902.03160410826</v>
      </c>
      <c r="H80">
        <v>0.1944222421318998</v>
      </c>
      <c r="I80">
        <v>0.1528435076554943</v>
      </c>
      <c r="J80">
        <v>11.0115477437595</v>
      </c>
      <c r="K80">
        <v>2.855801229397878</v>
      </c>
      <c r="L80">
        <v>925.3311583210259</v>
      </c>
      <c r="M80">
        <v>675.4621700027764</v>
      </c>
      <c r="N80">
        <v>1811.108238596632</v>
      </c>
    </row>
    <row r="81" spans="1:14">
      <c r="A81">
        <v>79</v>
      </c>
      <c r="B81">
        <v>6.945828705614462</v>
      </c>
      <c r="C81">
        <v>385.0003440206748</v>
      </c>
      <c r="D81">
        <v>0.6112725169164512</v>
      </c>
      <c r="E81">
        <v>70.25945370770499</v>
      </c>
      <c r="F81">
        <v>64.35240225716038</v>
      </c>
      <c r="G81">
        <v>18902.03160410826</v>
      </c>
      <c r="H81">
        <v>0.1944853104771733</v>
      </c>
      <c r="I81">
        <v>0.1528811052623615</v>
      </c>
      <c r="J81">
        <v>11.05548988862701</v>
      </c>
      <c r="K81">
        <v>2.855801229397878</v>
      </c>
      <c r="L81">
        <v>925.3311583210259</v>
      </c>
      <c r="M81">
        <v>675.2605954443753</v>
      </c>
      <c r="N81">
        <v>1791.089130788783</v>
      </c>
    </row>
    <row r="82" spans="1:14">
      <c r="A82">
        <v>80</v>
      </c>
      <c r="B82">
        <v>6.992927812381252</v>
      </c>
      <c r="C82">
        <v>386.4726421210972</v>
      </c>
      <c r="D82">
        <v>0.6112869538523241</v>
      </c>
      <c r="E82">
        <v>70.42022564914899</v>
      </c>
      <c r="F82">
        <v>64.10724669044075</v>
      </c>
      <c r="G82">
        <v>18902.03160410825</v>
      </c>
      <c r="H82">
        <v>0.1945180072463779</v>
      </c>
      <c r="I82">
        <v>0.1528938638778671</v>
      </c>
      <c r="J82">
        <v>11.07222891055672</v>
      </c>
      <c r="K82">
        <v>2.855801229397878</v>
      </c>
      <c r="L82">
        <v>925.3311583210259</v>
      </c>
      <c r="M82">
        <v>675.1659535445839</v>
      </c>
      <c r="N82">
        <v>1782.985272322276</v>
      </c>
    </row>
    <row r="83" spans="1:14">
      <c r="A83">
        <v>81</v>
      </c>
      <c r="B83">
        <v>7.252854528871886</v>
      </c>
      <c r="C83">
        <v>401.5342086286232</v>
      </c>
      <c r="D83">
        <v>0.6112800513115026</v>
      </c>
      <c r="E83">
        <v>72.13380227390189</v>
      </c>
      <c r="F83">
        <v>61.70258093869781</v>
      </c>
      <c r="G83">
        <v>18902.03160410825</v>
      </c>
      <c r="H83">
        <v>0.1947017786729125</v>
      </c>
      <c r="I83">
        <v>0.1530255363130408</v>
      </c>
      <c r="J83">
        <v>11.22088559752953</v>
      </c>
      <c r="K83">
        <v>2.855801229397878</v>
      </c>
      <c r="L83">
        <v>925.3311583210259</v>
      </c>
      <c r="M83">
        <v>674.5472755714277</v>
      </c>
      <c r="N83">
        <v>1725.956372645949</v>
      </c>
    </row>
    <row r="84" spans="1:14">
      <c r="A84">
        <v>82</v>
      </c>
      <c r="B84">
        <v>7.407792101172819</v>
      </c>
      <c r="C84">
        <v>409.2171170816918</v>
      </c>
      <c r="D84">
        <v>0.6112792149238848</v>
      </c>
      <c r="E84">
        <v>73.00606018652078</v>
      </c>
      <c r="F84">
        <v>60.5441365313603</v>
      </c>
      <c r="G84">
        <v>18902.03160410826</v>
      </c>
      <c r="H84">
        <v>0.1947982227427387</v>
      </c>
      <c r="I84">
        <v>0.1530942127583614</v>
      </c>
      <c r="J84">
        <v>11.29828529685477</v>
      </c>
      <c r="K84">
        <v>2.855801229397878</v>
      </c>
      <c r="L84">
        <v>925.3311583210259</v>
      </c>
      <c r="M84">
        <v>674.2236638903764</v>
      </c>
      <c r="N84">
        <v>1699.752127129449</v>
      </c>
    </row>
    <row r="85" spans="1:14">
      <c r="A85">
        <v>83</v>
      </c>
      <c r="B85">
        <v>7.521607793820784</v>
      </c>
      <c r="C85">
        <v>417.5572199049668</v>
      </c>
      <c r="D85">
        <v>0.6112574051304932</v>
      </c>
      <c r="E85">
        <v>73.97254490926215</v>
      </c>
      <c r="F85">
        <v>59.33485478517742</v>
      </c>
      <c r="G85">
        <v>18902.03160410826</v>
      </c>
      <c r="H85">
        <v>0.1948597090129081</v>
      </c>
      <c r="I85">
        <v>0.153170067023548</v>
      </c>
      <c r="J85">
        <v>11.37719863343998</v>
      </c>
      <c r="K85">
        <v>2.855801229397878</v>
      </c>
      <c r="L85">
        <v>925.3311583210259</v>
      </c>
      <c r="M85">
        <v>673.9709295041848</v>
      </c>
      <c r="N85">
        <v>1678.342894815708</v>
      </c>
    </row>
    <row r="86" spans="1:14">
      <c r="A86">
        <v>84</v>
      </c>
      <c r="B86">
        <v>7.733931574836199</v>
      </c>
      <c r="C86">
        <v>425.9568587213656</v>
      </c>
      <c r="D86">
        <v>0.6113065577455564</v>
      </c>
      <c r="E86">
        <v>74.88835040399684</v>
      </c>
      <c r="F86">
        <v>58.16480354826335</v>
      </c>
      <c r="G86">
        <v>18902.03160410826</v>
      </c>
      <c r="H86">
        <v>0.1950460436396511</v>
      </c>
      <c r="I86">
        <v>0.1532385983416253</v>
      </c>
      <c r="J86">
        <v>11.45361836130963</v>
      </c>
      <c r="K86">
        <v>2.855801229397878</v>
      </c>
      <c r="L86">
        <v>925.3311583210259</v>
      </c>
      <c r="M86">
        <v>673.440084420013</v>
      </c>
      <c r="N86">
        <v>1636.207351333679</v>
      </c>
    </row>
    <row r="87" spans="1:14">
      <c r="A87">
        <v>85</v>
      </c>
      <c r="B87">
        <v>7.994972107001082</v>
      </c>
      <c r="C87">
        <v>439.1681179645201</v>
      </c>
      <c r="D87">
        <v>0.6113272894937821</v>
      </c>
      <c r="E87">
        <v>76.37210044818872</v>
      </c>
      <c r="F87">
        <v>56.41506292031244</v>
      </c>
      <c r="G87">
        <v>18902.03160410826</v>
      </c>
      <c r="H87">
        <v>0.1952431979435795</v>
      </c>
      <c r="I87">
        <v>0.1533516161501352</v>
      </c>
      <c r="J87">
        <v>11.57039582774043</v>
      </c>
      <c r="K87">
        <v>2.855801229397878</v>
      </c>
      <c r="L87">
        <v>925.3311583210259</v>
      </c>
      <c r="M87">
        <v>672.8207069511902</v>
      </c>
      <c r="N87">
        <v>1588.999472893569</v>
      </c>
    </row>
    <row r="88" spans="1:14">
      <c r="A88">
        <v>86</v>
      </c>
      <c r="B88">
        <v>8.141629720652722</v>
      </c>
      <c r="C88">
        <v>453.1462175773628</v>
      </c>
      <c r="D88">
        <v>0.6112402684371696</v>
      </c>
      <c r="E88">
        <v>78.01318740146375</v>
      </c>
      <c r="F88">
        <v>54.67484014325641</v>
      </c>
      <c r="G88">
        <v>18902.03160410825</v>
      </c>
      <c r="H88">
        <v>0.1952956211425966</v>
      </c>
      <c r="I88">
        <v>0.1534808067946371</v>
      </c>
      <c r="J88">
        <v>11.68856764351098</v>
      </c>
      <c r="K88">
        <v>2.855801229397878</v>
      </c>
      <c r="L88">
        <v>925.3311583210259</v>
      </c>
      <c r="M88">
        <v>672.5127277179727</v>
      </c>
      <c r="N88">
        <v>1566.591010547265</v>
      </c>
    </row>
    <row r="89" spans="1:14">
      <c r="A89">
        <v>87</v>
      </c>
      <c r="B89">
        <v>8.320436044528279</v>
      </c>
      <c r="C89">
        <v>462.2057115257423</v>
      </c>
      <c r="D89">
        <v>0.6112372050358561</v>
      </c>
      <c r="E89">
        <v>79.04347964565095</v>
      </c>
      <c r="F89">
        <v>53.60318228387736</v>
      </c>
      <c r="G89">
        <v>18902.03160410826</v>
      </c>
      <c r="H89">
        <v>0.195400177653127</v>
      </c>
      <c r="I89">
        <v>0.1535624580887734</v>
      </c>
      <c r="J89">
        <v>11.76754569335602</v>
      </c>
      <c r="K89">
        <v>2.855801229397878</v>
      </c>
      <c r="L89">
        <v>925.3311583210259</v>
      </c>
      <c r="M89">
        <v>672.1536227239774</v>
      </c>
      <c r="N89">
        <v>1543.855168877503</v>
      </c>
    </row>
    <row r="90" spans="1:14">
      <c r="A90">
        <v>88</v>
      </c>
      <c r="B90">
        <v>8.44456485583458</v>
      </c>
      <c r="C90">
        <v>468.4286061296282</v>
      </c>
      <c r="D90">
        <v>0.6112444873734308</v>
      </c>
      <c r="E90">
        <v>79.73966627025703</v>
      </c>
      <c r="F90">
        <v>52.89108453958813</v>
      </c>
      <c r="G90">
        <v>18902.03160410826</v>
      </c>
      <c r="H90">
        <v>0.1954967184185025</v>
      </c>
      <c r="I90">
        <v>0.1536150023015267</v>
      </c>
      <c r="J90">
        <v>11.8170909172814</v>
      </c>
      <c r="K90">
        <v>2.855801229397878</v>
      </c>
      <c r="L90">
        <v>925.3311583210259</v>
      </c>
      <c r="M90">
        <v>671.8553712098451</v>
      </c>
      <c r="N90">
        <v>1523.200806680929</v>
      </c>
    </row>
    <row r="91" spans="1:14">
      <c r="A91">
        <v>89</v>
      </c>
      <c r="B91">
        <v>8.518631568604233</v>
      </c>
      <c r="C91">
        <v>472.7670653132949</v>
      </c>
      <c r="D91">
        <v>0.6112366067801867</v>
      </c>
      <c r="E91">
        <v>80.23655399346376</v>
      </c>
      <c r="F91">
        <v>52.40571694888507</v>
      </c>
      <c r="G91">
        <v>18902.03160410826</v>
      </c>
      <c r="H91">
        <v>0.195538748555729</v>
      </c>
      <c r="I91">
        <v>0.1536539275525402</v>
      </c>
      <c r="J91">
        <v>11.85243771515167</v>
      </c>
      <c r="K91">
        <v>2.855801229397878</v>
      </c>
      <c r="L91">
        <v>925.3311583210259</v>
      </c>
      <c r="M91">
        <v>671.7024454552449</v>
      </c>
      <c r="N91">
        <v>1513.54447540386</v>
      </c>
    </row>
    <row r="92" spans="1:14">
      <c r="A92">
        <v>90</v>
      </c>
      <c r="B92">
        <v>8.481622857114191</v>
      </c>
      <c r="C92">
        <v>473.625002630448</v>
      </c>
      <c r="D92">
        <v>0.6111950833570141</v>
      </c>
      <c r="E92">
        <v>80.36401304297242</v>
      </c>
      <c r="F92">
        <v>52.31078779617375</v>
      </c>
      <c r="G92">
        <v>18902.03160410826</v>
      </c>
      <c r="H92">
        <v>0.1954840268278357</v>
      </c>
      <c r="I92">
        <v>0.1536655700633301</v>
      </c>
      <c r="J92">
        <v>11.85887477477911</v>
      </c>
      <c r="K92">
        <v>2.855801229397878</v>
      </c>
      <c r="L92">
        <v>925.3311583210259</v>
      </c>
      <c r="M92">
        <v>671.8116042083748</v>
      </c>
      <c r="N92">
        <v>1520.78839491763</v>
      </c>
    </row>
    <row r="93" spans="1:14">
      <c r="A93">
        <v>91</v>
      </c>
      <c r="B93">
        <v>8.638713497281298</v>
      </c>
      <c r="C93">
        <v>479.359586329295</v>
      </c>
      <c r="D93">
        <v>0.6112445498663469</v>
      </c>
      <c r="E93">
        <v>80.98009104101773</v>
      </c>
      <c r="F93">
        <v>51.68499329967291</v>
      </c>
      <c r="G93">
        <v>18902.03160410825</v>
      </c>
      <c r="H93">
        <v>0.1956271980137148</v>
      </c>
      <c r="I93">
        <v>0.1537107602427451</v>
      </c>
      <c r="J93">
        <v>11.90382217657337</v>
      </c>
      <c r="K93">
        <v>2.855801229397878</v>
      </c>
      <c r="L93">
        <v>925.3311583210259</v>
      </c>
      <c r="M93">
        <v>671.4170167495785</v>
      </c>
      <c r="N93">
        <v>1494.745146898935</v>
      </c>
    </row>
    <row r="94" spans="1:14">
      <c r="A94">
        <v>92</v>
      </c>
      <c r="B94">
        <v>8.762058422039916</v>
      </c>
      <c r="C94">
        <v>482.1310678540169</v>
      </c>
      <c r="D94">
        <v>0.6112988342976738</v>
      </c>
      <c r="E94">
        <v>81.25452481946009</v>
      </c>
      <c r="F94">
        <v>51.38788735984415</v>
      </c>
      <c r="G94">
        <v>18902.03160410826</v>
      </c>
      <c r="H94">
        <v>0.1957462286127758</v>
      </c>
      <c r="I94">
        <v>0.1537298665802689</v>
      </c>
      <c r="J94">
        <v>11.92684201230202</v>
      </c>
      <c r="K94">
        <v>2.855801229397878</v>
      </c>
      <c r="L94">
        <v>925.3311583210259</v>
      </c>
      <c r="M94">
        <v>671.1159740092271</v>
      </c>
      <c r="N94">
        <v>1476.226237217965</v>
      </c>
    </row>
    <row r="95" spans="1:14">
      <c r="A95">
        <v>93</v>
      </c>
      <c r="B95">
        <v>8.759020597384781</v>
      </c>
      <c r="C95">
        <v>481.7735421792186</v>
      </c>
      <c r="D95">
        <v>0.6112981537831589</v>
      </c>
      <c r="E95">
        <v>81.21412741285062</v>
      </c>
      <c r="F95">
        <v>51.42602247415883</v>
      </c>
      <c r="G95">
        <v>18902.03160410826</v>
      </c>
      <c r="H95">
        <v>0.1957415784289379</v>
      </c>
      <c r="I95">
        <v>0.1537269791567555</v>
      </c>
      <c r="J95">
        <v>11.92452609441476</v>
      </c>
      <c r="K95">
        <v>2.855801229397878</v>
      </c>
      <c r="L95">
        <v>925.3311583210259</v>
      </c>
      <c r="M95">
        <v>671.1308151826385</v>
      </c>
      <c r="N95">
        <v>1477.374184983835</v>
      </c>
    </row>
    <row r="96" spans="1:14">
      <c r="A96">
        <v>94</v>
      </c>
      <c r="B96">
        <v>8.966474673268413</v>
      </c>
      <c r="C96">
        <v>493.7158645880481</v>
      </c>
      <c r="D96">
        <v>0.6113048215018672</v>
      </c>
      <c r="E96">
        <v>82.56250640613737</v>
      </c>
      <c r="F96">
        <v>50.18209619056136</v>
      </c>
      <c r="G96">
        <v>18902.03160410826</v>
      </c>
      <c r="H96">
        <v>0.1958969671095356</v>
      </c>
      <c r="I96">
        <v>0.1538297717263669</v>
      </c>
      <c r="J96">
        <v>12.01422641189803</v>
      </c>
      <c r="K96">
        <v>2.855801229397878</v>
      </c>
      <c r="L96">
        <v>925.3311583210259</v>
      </c>
      <c r="M96">
        <v>670.6261656973081</v>
      </c>
      <c r="N96">
        <v>1445.94253812095</v>
      </c>
    </row>
    <row r="97" spans="1:14">
      <c r="A97">
        <v>95</v>
      </c>
      <c r="B97">
        <v>9.149247385728208</v>
      </c>
      <c r="C97">
        <v>504.6573152422113</v>
      </c>
      <c r="D97">
        <v>0.611293714828022</v>
      </c>
      <c r="E97">
        <v>83.80751196705333</v>
      </c>
      <c r="F97">
        <v>49.09410060898938</v>
      </c>
      <c r="G97">
        <v>18902.03160410824</v>
      </c>
      <c r="H97">
        <v>0.19601714157225</v>
      </c>
      <c r="I97">
        <v>0.1539260450868801</v>
      </c>
      <c r="J97">
        <v>12.09521302705467</v>
      </c>
      <c r="K97">
        <v>2.855801229397878</v>
      </c>
      <c r="L97">
        <v>925.3311583210259</v>
      </c>
      <c r="M97">
        <v>670.2122773807055</v>
      </c>
      <c r="N97">
        <v>1422.094357153562</v>
      </c>
    </row>
    <row r="98" spans="1:14">
      <c r="A98">
        <v>96</v>
      </c>
      <c r="B98">
        <v>9.238400498407588</v>
      </c>
      <c r="C98">
        <v>510.1506902179411</v>
      </c>
      <c r="D98">
        <v>0.611279576452787</v>
      </c>
      <c r="E98">
        <v>84.43708136177773</v>
      </c>
      <c r="F98">
        <v>48.56544837169424</v>
      </c>
      <c r="G98">
        <v>18902.03160410827</v>
      </c>
      <c r="H98">
        <v>0.196067327838926</v>
      </c>
      <c r="I98">
        <v>0.1539752893514575</v>
      </c>
      <c r="J98">
        <v>12.13544589691471</v>
      </c>
      <c r="K98">
        <v>2.855801229397878</v>
      </c>
      <c r="L98">
        <v>925.3311583210259</v>
      </c>
      <c r="M98">
        <v>670.0265929436297</v>
      </c>
      <c r="N98">
        <v>1411.977704364952</v>
      </c>
    </row>
    <row r="99" spans="1:14">
      <c r="A99">
        <v>97</v>
      </c>
      <c r="B99">
        <v>9.236487652835105</v>
      </c>
      <c r="C99">
        <v>509.7358961355673</v>
      </c>
      <c r="D99">
        <v>0.6112811109370465</v>
      </c>
      <c r="E99">
        <v>84.38887318887309</v>
      </c>
      <c r="F99">
        <v>48.60496817154573</v>
      </c>
      <c r="G99">
        <v>18902.03160410824</v>
      </c>
      <c r="H99">
        <v>0.1960649262195467</v>
      </c>
      <c r="I99">
        <v>0.1539717534105246</v>
      </c>
      <c r="J99">
        <v>12.13295882763299</v>
      </c>
      <c r="K99">
        <v>2.855801229397878</v>
      </c>
      <c r="L99">
        <v>925.3311583210259</v>
      </c>
      <c r="M99">
        <v>670.0371712859593</v>
      </c>
      <c r="N99">
        <v>1412.83066512181</v>
      </c>
    </row>
    <row r="100" spans="1:14">
      <c r="A100">
        <v>98</v>
      </c>
      <c r="B100">
        <v>9.300607403342624</v>
      </c>
      <c r="C100">
        <v>514.4387511556477</v>
      </c>
      <c r="D100">
        <v>0.6112695682834226</v>
      </c>
      <c r="E100">
        <v>84.92792855445369</v>
      </c>
      <c r="F100">
        <v>48.16063516192525</v>
      </c>
      <c r="G100">
        <v>18902.03160410825</v>
      </c>
      <c r="H100">
        <v>0.1961076685448335</v>
      </c>
      <c r="I100">
        <v>0.1540130852962043</v>
      </c>
      <c r="J100">
        <v>12.16538965195062</v>
      </c>
      <c r="K100">
        <v>2.855801229397878</v>
      </c>
      <c r="L100">
        <v>925.3311583210259</v>
      </c>
      <c r="M100">
        <v>669.8799791668638</v>
      </c>
      <c r="N100">
        <v>1403.629538996888</v>
      </c>
    </row>
    <row r="101" spans="1:14">
      <c r="A101">
        <v>99</v>
      </c>
      <c r="B101">
        <v>9.355745349974681</v>
      </c>
      <c r="C101">
        <v>513.7280220685736</v>
      </c>
      <c r="D101">
        <v>0.6113240272046088</v>
      </c>
      <c r="E101">
        <v>84.80862568950532</v>
      </c>
      <c r="F101">
        <v>48.22726412275885</v>
      </c>
      <c r="G101">
        <v>18902.03160410826</v>
      </c>
      <c r="H101">
        <v>0.1961821237816508</v>
      </c>
      <c r="I101">
        <v>0.1540017572830369</v>
      </c>
      <c r="J101">
        <v>12.16192723001246</v>
      </c>
      <c r="K101">
        <v>2.855801229397878</v>
      </c>
      <c r="L101">
        <v>925.3311583210259</v>
      </c>
      <c r="M101">
        <v>669.7259754781414</v>
      </c>
      <c r="N101">
        <v>1395.151534258051</v>
      </c>
    </row>
    <row r="102" spans="1:14">
      <c r="A102">
        <v>100</v>
      </c>
      <c r="B102">
        <v>9.579655062139215</v>
      </c>
      <c r="C102">
        <v>526.1535832927061</v>
      </c>
      <c r="D102">
        <v>0.6113298045760579</v>
      </c>
      <c r="E102">
        <v>86.20541025730697</v>
      </c>
      <c r="F102">
        <v>47.08833655092785</v>
      </c>
      <c r="G102">
        <v>18902.03160410826</v>
      </c>
      <c r="H102">
        <v>0.1963523972701027</v>
      </c>
      <c r="I102">
        <v>0.1541080609248746</v>
      </c>
      <c r="J102">
        <v>12.24851945148366</v>
      </c>
      <c r="K102">
        <v>2.855801229397878</v>
      </c>
      <c r="L102">
        <v>925.3311583210259</v>
      </c>
      <c r="M102">
        <v>669.18444403825</v>
      </c>
      <c r="N102">
        <v>1365.749637246249</v>
      </c>
    </row>
    <row r="103" spans="1:14">
      <c r="A103">
        <v>101</v>
      </c>
      <c r="B103">
        <v>9.65542113414563</v>
      </c>
      <c r="C103">
        <v>530.9730588222117</v>
      </c>
      <c r="D103">
        <v>0.611326420614963</v>
      </c>
      <c r="E103">
        <v>86.7519576745572</v>
      </c>
      <c r="F103">
        <v>46.66093052351901</v>
      </c>
      <c r="G103">
        <v>18902.03160410824</v>
      </c>
      <c r="H103">
        <v>0.1964078460189949</v>
      </c>
      <c r="I103">
        <v>0.154149697567235</v>
      </c>
      <c r="J103">
        <v>12.28078377203113</v>
      </c>
      <c r="K103">
        <v>2.855801229397878</v>
      </c>
      <c r="L103">
        <v>925.3311583210259</v>
      </c>
      <c r="M103">
        <v>668.9982229037435</v>
      </c>
      <c r="N103">
        <v>1355.809521886104</v>
      </c>
    </row>
    <row r="104" spans="1:14">
      <c r="A104">
        <v>102</v>
      </c>
      <c r="B104">
        <v>9.797127280877344</v>
      </c>
      <c r="C104">
        <v>537.0921705129811</v>
      </c>
      <c r="D104">
        <v>0.6113395260420589</v>
      </c>
      <c r="E104">
        <v>87.42435460607189</v>
      </c>
      <c r="F104">
        <v>46.12932075308438</v>
      </c>
      <c r="G104">
        <v>18902.03160410825</v>
      </c>
      <c r="H104">
        <v>0.1965235539763627</v>
      </c>
      <c r="I104">
        <v>0.1542003406088447</v>
      </c>
      <c r="J104">
        <v>12.32336372450723</v>
      </c>
      <c r="K104">
        <v>2.855801229397878</v>
      </c>
      <c r="L104">
        <v>925.3311583210259</v>
      </c>
      <c r="M104">
        <v>668.6618776713183</v>
      </c>
      <c r="N104">
        <v>1339.187353280229</v>
      </c>
    </row>
    <row r="105" spans="1:14">
      <c r="A105">
        <v>103</v>
      </c>
      <c r="B105">
        <v>9.886323237293036</v>
      </c>
      <c r="C105">
        <v>546.2708889476821</v>
      </c>
      <c r="D105">
        <v>0.6112911218352377</v>
      </c>
      <c r="E105">
        <v>88.50553817036206</v>
      </c>
      <c r="F105">
        <v>45.35423268717588</v>
      </c>
      <c r="G105">
        <v>18902.03160410824</v>
      </c>
      <c r="H105">
        <v>0.1965419723065013</v>
      </c>
      <c r="I105">
        <v>0.1542862128192202</v>
      </c>
      <c r="J105">
        <v>12.38284348053502</v>
      </c>
      <c r="K105">
        <v>2.855801229397878</v>
      </c>
      <c r="L105">
        <v>925.3311583210259</v>
      </c>
      <c r="M105">
        <v>668.4969455674776</v>
      </c>
      <c r="N105">
        <v>1331.117381398916</v>
      </c>
    </row>
    <row r="106" spans="1:14">
      <c r="A106">
        <v>104</v>
      </c>
      <c r="B106">
        <v>10.08902006744971</v>
      </c>
      <c r="C106">
        <v>560.4248004516842</v>
      </c>
      <c r="D106">
        <v>0.6112568723213683</v>
      </c>
      <c r="E106">
        <v>90.13072080770036</v>
      </c>
      <c r="F106">
        <v>44.20878053147396</v>
      </c>
      <c r="G106">
        <v>18902.03160410825</v>
      </c>
      <c r="H106">
        <v>0.1966582977318372</v>
      </c>
      <c r="I106">
        <v>0.1544125598120734</v>
      </c>
      <c r="J106">
        <v>12.47302641798079</v>
      </c>
      <c r="K106">
        <v>2.855801229397878</v>
      </c>
      <c r="L106">
        <v>925.3311583210259</v>
      </c>
      <c r="M106">
        <v>668.051453807197</v>
      </c>
      <c r="N106">
        <v>1309.774771302237</v>
      </c>
    </row>
    <row r="107" spans="1:14">
      <c r="A107">
        <v>105</v>
      </c>
      <c r="B107">
        <v>10.38783921040852</v>
      </c>
      <c r="C107">
        <v>572.5118514106284</v>
      </c>
      <c r="D107">
        <v>0.611312148377499</v>
      </c>
      <c r="E107">
        <v>91.44656752653015</v>
      </c>
      <c r="F107">
        <v>43.27543079941147</v>
      </c>
      <c r="G107">
        <v>18902.03160410826</v>
      </c>
      <c r="H107">
        <v>0.1969085943630267</v>
      </c>
      <c r="I107">
        <v>0.1545113012309915</v>
      </c>
      <c r="J107">
        <v>12.55229575366352</v>
      </c>
      <c r="K107">
        <v>2.855801229397878</v>
      </c>
      <c r="L107">
        <v>925.3311583210259</v>
      </c>
      <c r="M107">
        <v>667.3417383650782</v>
      </c>
      <c r="N107">
        <v>1277.304857568011</v>
      </c>
    </row>
    <row r="108" spans="1:14">
      <c r="A108">
        <v>106</v>
      </c>
      <c r="B108">
        <v>10.50354078995422</v>
      </c>
      <c r="C108">
        <v>578.856151050646</v>
      </c>
      <c r="D108">
        <v>0.6113148651932016</v>
      </c>
      <c r="E108">
        <v>92.15693810427504</v>
      </c>
      <c r="F108">
        <v>42.80112936969704</v>
      </c>
      <c r="G108">
        <v>18902.03160410825</v>
      </c>
      <c r="H108">
        <v>0.1969975832356434</v>
      </c>
      <c r="I108">
        <v>0.1545653637014258</v>
      </c>
      <c r="J108">
        <v>12.59132399630189</v>
      </c>
      <c r="K108">
        <v>2.855801229397878</v>
      </c>
      <c r="L108">
        <v>925.3311583210259</v>
      </c>
      <c r="M108">
        <v>667.0627646045201</v>
      </c>
      <c r="N108">
        <v>1264.827631179375</v>
      </c>
    </row>
    <row r="109" spans="1:14">
      <c r="A109">
        <v>107</v>
      </c>
      <c r="B109">
        <v>10.64488003151126</v>
      </c>
      <c r="C109">
        <v>587.6133029647532</v>
      </c>
      <c r="D109">
        <v>0.6113091462725122</v>
      </c>
      <c r="E109">
        <v>93.1516792055839</v>
      </c>
      <c r="F109">
        <v>42.16326771800419</v>
      </c>
      <c r="G109">
        <v>18902.03160410825</v>
      </c>
      <c r="H109">
        <v>0.1970896261436538</v>
      </c>
      <c r="I109">
        <v>0.1546421984703719</v>
      </c>
      <c r="J109">
        <v>12.64393986720972</v>
      </c>
      <c r="K109">
        <v>2.855801229397878</v>
      </c>
      <c r="L109">
        <v>925.3311583210259</v>
      </c>
      <c r="M109">
        <v>666.744660705201</v>
      </c>
      <c r="N109">
        <v>1251.17616189964</v>
      </c>
    </row>
    <row r="110" spans="1:14">
      <c r="A110">
        <v>108</v>
      </c>
      <c r="B110">
        <v>10.72465781021549</v>
      </c>
      <c r="C110">
        <v>591.6736724659534</v>
      </c>
      <c r="D110">
        <v>0.6113152988374088</v>
      </c>
      <c r="E110">
        <v>93.60332545609955</v>
      </c>
      <c r="F110">
        <v>41.87392165736302</v>
      </c>
      <c r="G110">
        <v>18902.03160410826</v>
      </c>
      <c r="H110">
        <v>0.1971522751506572</v>
      </c>
      <c r="I110">
        <v>0.1546764363202359</v>
      </c>
      <c r="J110">
        <v>12.66835761754413</v>
      </c>
      <c r="K110">
        <v>2.855801229397878</v>
      </c>
      <c r="L110">
        <v>925.3311583210259</v>
      </c>
      <c r="M110">
        <v>666.5540323101134</v>
      </c>
      <c r="N110">
        <v>1243.023438586051</v>
      </c>
    </row>
    <row r="111" spans="1:14">
      <c r="A111">
        <v>109</v>
      </c>
      <c r="B111">
        <v>10.76466095787719</v>
      </c>
      <c r="C111">
        <v>590.7236164148949</v>
      </c>
      <c r="D111">
        <v>0.6113486179298038</v>
      </c>
      <c r="E111">
        <v>93.4655245778841</v>
      </c>
      <c r="F111">
        <v>41.94126714947922</v>
      </c>
      <c r="G111">
        <v>18902.03160410826</v>
      </c>
      <c r="H111">
        <v>0.1972052896029983</v>
      </c>
      <c r="I111">
        <v>0.154664429758186</v>
      </c>
      <c r="J111">
        <v>12.66511072950514</v>
      </c>
      <c r="K111">
        <v>2.855801229397878</v>
      </c>
      <c r="L111">
        <v>925.3311583210259</v>
      </c>
      <c r="M111">
        <v>666.4511580971484</v>
      </c>
      <c r="N111">
        <v>1238.996079267838</v>
      </c>
    </row>
    <row r="112" spans="1:14">
      <c r="A112">
        <v>110</v>
      </c>
      <c r="B112">
        <v>10.86278411009942</v>
      </c>
      <c r="C112">
        <v>599.8344368407585</v>
      </c>
      <c r="D112">
        <v>0.6113067556225127</v>
      </c>
      <c r="E112">
        <v>94.52703312640483</v>
      </c>
      <c r="F112">
        <v>41.30422577612186</v>
      </c>
      <c r="G112">
        <v>18902.03160410825</v>
      </c>
      <c r="H112">
        <v>0.197243913415518</v>
      </c>
      <c r="I112">
        <v>0.154747684126893</v>
      </c>
      <c r="J112">
        <v>12.71631761629653</v>
      </c>
      <c r="K112">
        <v>2.855801229397878</v>
      </c>
      <c r="L112">
        <v>925.3311583210259</v>
      </c>
      <c r="M112">
        <v>666.245276480415</v>
      </c>
      <c r="N112">
        <v>1230.42135263553</v>
      </c>
    </row>
    <row r="113" spans="1:14">
      <c r="A113">
        <v>111</v>
      </c>
      <c r="B113">
        <v>10.88148246290774</v>
      </c>
      <c r="C113">
        <v>604.9240326094736</v>
      </c>
      <c r="D113">
        <v>0.6112628891636475</v>
      </c>
      <c r="E113">
        <v>95.14014911521849</v>
      </c>
      <c r="F113">
        <v>40.95670806909117</v>
      </c>
      <c r="G113">
        <v>18902.03160410826</v>
      </c>
      <c r="H113">
        <v>0.1972227909739154</v>
      </c>
      <c r="I113">
        <v>0.1547967028210842</v>
      </c>
      <c r="J113">
        <v>12.74288484873894</v>
      </c>
      <c r="K113">
        <v>2.855801229397878</v>
      </c>
      <c r="L113">
        <v>925.3311583210259</v>
      </c>
      <c r="M113">
        <v>666.2233310254896</v>
      </c>
      <c r="N113">
        <v>1229.357741981965</v>
      </c>
    </row>
    <row r="114" spans="1:14">
      <c r="A114">
        <v>112</v>
      </c>
      <c r="B114">
        <v>10.88665257894367</v>
      </c>
      <c r="C114">
        <v>605.1266740734516</v>
      </c>
      <c r="D114">
        <v>0.6112625958995722</v>
      </c>
      <c r="E114">
        <v>95.16290082936261</v>
      </c>
      <c r="F114">
        <v>40.94299271387973</v>
      </c>
      <c r="G114">
        <v>18902.03160410826</v>
      </c>
      <c r="H114">
        <v>0.1972254126114103</v>
      </c>
      <c r="I114">
        <v>0.1547985565183828</v>
      </c>
      <c r="J114">
        <v>12.74421941889684</v>
      </c>
      <c r="K114">
        <v>2.855801229397878</v>
      </c>
      <c r="L114">
        <v>925.3311583210259</v>
      </c>
      <c r="M114">
        <v>666.2147652127314</v>
      </c>
      <c r="N114">
        <v>1229.101561770536</v>
      </c>
    </row>
    <row r="115" spans="1:14">
      <c r="A115">
        <v>113</v>
      </c>
      <c r="B115">
        <v>11.11257279202978</v>
      </c>
      <c r="C115">
        <v>618.1557227455569</v>
      </c>
      <c r="D115">
        <v>0.6112551796650337</v>
      </c>
      <c r="E115">
        <v>96.63419297931337</v>
      </c>
      <c r="F115">
        <v>40.08002530094134</v>
      </c>
      <c r="G115">
        <v>18902.03160410826</v>
      </c>
      <c r="H115">
        <v>0.1973769956690944</v>
      </c>
      <c r="I115">
        <v>0.1549119223083076</v>
      </c>
      <c r="J115">
        <v>12.81828929237104</v>
      </c>
      <c r="K115">
        <v>2.855801229397878</v>
      </c>
      <c r="L115">
        <v>925.3311583210259</v>
      </c>
      <c r="M115">
        <v>665.7110836087234</v>
      </c>
      <c r="N115">
        <v>1209.208356021165</v>
      </c>
    </row>
    <row r="116" spans="1:14">
      <c r="A116">
        <v>114</v>
      </c>
      <c r="B116">
        <v>11.32361282209764</v>
      </c>
      <c r="C116">
        <v>629.4490692190584</v>
      </c>
      <c r="D116">
        <v>0.611261116196078</v>
      </c>
      <c r="E116">
        <v>97.89905962176088</v>
      </c>
      <c r="F116">
        <v>39.36092405109468</v>
      </c>
      <c r="G116">
        <v>18902.03160410826</v>
      </c>
      <c r="H116">
        <v>0.1975288766701636</v>
      </c>
      <c r="I116">
        <v>0.1550087738124446</v>
      </c>
      <c r="J116">
        <v>12.88140943159571</v>
      </c>
      <c r="K116">
        <v>2.855801229397878</v>
      </c>
      <c r="L116">
        <v>925.3311583210259</v>
      </c>
      <c r="M116">
        <v>665.2309058877436</v>
      </c>
      <c r="N116">
        <v>1190.760160170248</v>
      </c>
    </row>
    <row r="117" spans="1:14">
      <c r="A117">
        <v>115</v>
      </c>
      <c r="B117">
        <v>11.42348637661324</v>
      </c>
      <c r="C117">
        <v>634.4177992983194</v>
      </c>
      <c r="D117">
        <v>0.6112714457409513</v>
      </c>
      <c r="E117">
        <v>98.44984924592981</v>
      </c>
      <c r="F117">
        <v>39.05265116294984</v>
      </c>
      <c r="G117">
        <v>18902.03160410825</v>
      </c>
      <c r="H117">
        <v>0.1976072701733143</v>
      </c>
      <c r="I117">
        <v>0.1550505447986677</v>
      </c>
      <c r="J117">
        <v>12.90896262216236</v>
      </c>
      <c r="K117">
        <v>2.855801229397878</v>
      </c>
      <c r="L117">
        <v>925.3311583210259</v>
      </c>
      <c r="M117">
        <v>664.9949825279543</v>
      </c>
      <c r="N117">
        <v>1181.850124514435</v>
      </c>
    </row>
    <row r="118" spans="1:14">
      <c r="A118">
        <v>116</v>
      </c>
      <c r="B118">
        <v>11.66070015146567</v>
      </c>
      <c r="C118">
        <v>642.4041510950796</v>
      </c>
      <c r="D118">
        <v>0.6113283159560317</v>
      </c>
      <c r="E118">
        <v>99.29732577479979</v>
      </c>
      <c r="F118">
        <v>38.56714961341626</v>
      </c>
      <c r="G118">
        <v>18902.03160410826</v>
      </c>
      <c r="H118">
        <v>0.1978115771588542</v>
      </c>
      <c r="I118">
        <v>0.1551135393881982</v>
      </c>
      <c r="J118">
        <v>12.95661517827115</v>
      </c>
      <c r="K118">
        <v>2.855801229397878</v>
      </c>
      <c r="L118">
        <v>925.3311583210259</v>
      </c>
      <c r="M118">
        <v>664.4458659128164</v>
      </c>
      <c r="N118">
        <v>1162.174038566185</v>
      </c>
    </row>
    <row r="119" spans="1:14">
      <c r="A119">
        <v>117</v>
      </c>
      <c r="B119">
        <v>11.76883969811842</v>
      </c>
      <c r="C119">
        <v>651.8237994698733</v>
      </c>
      <c r="D119">
        <v>0.6112865536719632</v>
      </c>
      <c r="E119">
        <v>100.3944562967581</v>
      </c>
      <c r="F119">
        <v>38.00980729410864</v>
      </c>
      <c r="G119">
        <v>18902.03160410826</v>
      </c>
      <c r="H119">
        <v>0.1978476931974109</v>
      </c>
      <c r="I119">
        <v>0.1552000350353754</v>
      </c>
      <c r="J119">
        <v>13.00387071658359</v>
      </c>
      <c r="K119">
        <v>2.855801229397878</v>
      </c>
      <c r="L119">
        <v>925.3311583210259</v>
      </c>
      <c r="M119">
        <v>664.2422560702136</v>
      </c>
      <c r="N119">
        <v>1155.289815711694</v>
      </c>
    </row>
    <row r="120" spans="1:14">
      <c r="A120">
        <v>118</v>
      </c>
      <c r="B120">
        <v>11.82220184961085</v>
      </c>
      <c r="C120">
        <v>655.7762661294755</v>
      </c>
      <c r="D120">
        <v>0.6112740170421255</v>
      </c>
      <c r="E120">
        <v>100.8511771949136</v>
      </c>
      <c r="F120">
        <v>37.78071620950051</v>
      </c>
      <c r="G120">
        <v>18902.03160410826</v>
      </c>
      <c r="H120">
        <v>0.1978701753031065</v>
      </c>
      <c r="I120">
        <v>0.1552359586045129</v>
      </c>
      <c r="J120">
        <v>13.02380047524507</v>
      </c>
      <c r="K120">
        <v>2.855801229397878</v>
      </c>
      <c r="L120">
        <v>925.3311583210259</v>
      </c>
      <c r="M120">
        <v>664.1409259012501</v>
      </c>
      <c r="N120">
        <v>1151.880916655291</v>
      </c>
    </row>
    <row r="121" spans="1:14">
      <c r="A121">
        <v>119</v>
      </c>
      <c r="B121">
        <v>11.81659740264729</v>
      </c>
      <c r="C121">
        <v>655.9799440875895</v>
      </c>
      <c r="D121">
        <v>0.6112676132293119</v>
      </c>
      <c r="E121">
        <v>100.8803903779055</v>
      </c>
      <c r="F121">
        <v>37.76898551681244</v>
      </c>
      <c r="G121">
        <v>18902.03160410826</v>
      </c>
      <c r="H121">
        <v>0.1978594549247392</v>
      </c>
      <c r="I121">
        <v>0.1552385807313455</v>
      </c>
      <c r="J121">
        <v>13.02443795673632</v>
      </c>
      <c r="K121">
        <v>2.855801229397878</v>
      </c>
      <c r="L121">
        <v>925.3311583210259</v>
      </c>
      <c r="M121">
        <v>664.1613114241716</v>
      </c>
      <c r="N121">
        <v>1152.670730869251</v>
      </c>
    </row>
    <row r="122" spans="1:14">
      <c r="A122">
        <v>120</v>
      </c>
      <c r="B122">
        <v>12.01400942439016</v>
      </c>
      <c r="C122">
        <v>668.3174248320852</v>
      </c>
      <c r="D122">
        <v>0.6112574547399486</v>
      </c>
      <c r="E122">
        <v>102.2765632784129</v>
      </c>
      <c r="F122">
        <v>37.07175076841442</v>
      </c>
      <c r="G122">
        <v>18902.03160410826</v>
      </c>
      <c r="H122">
        <v>0.1979904646998647</v>
      </c>
      <c r="I122">
        <v>0.155346019881013</v>
      </c>
      <c r="J122">
        <v>13.08653503879446</v>
      </c>
      <c r="K122">
        <v>2.855801229397878</v>
      </c>
      <c r="L122">
        <v>925.3311583210259</v>
      </c>
      <c r="M122">
        <v>663.7152721929011</v>
      </c>
      <c r="N122">
        <v>1137.144734140201</v>
      </c>
    </row>
    <row r="123" spans="1:14">
      <c r="A123">
        <v>121</v>
      </c>
      <c r="B123">
        <v>12.10656707655126</v>
      </c>
      <c r="C123">
        <v>675.2360313602412</v>
      </c>
      <c r="D123">
        <v>0.6112477112585973</v>
      </c>
      <c r="E123">
        <v>103.0711242252756</v>
      </c>
      <c r="F123">
        <v>36.69190602529571</v>
      </c>
      <c r="G123">
        <v>18902.03160410826</v>
      </c>
      <c r="H123">
        <v>0.1980390316941623</v>
      </c>
      <c r="I123">
        <v>0.1554078618564107</v>
      </c>
      <c r="J123">
        <v>13.11986275897385</v>
      </c>
      <c r="K123">
        <v>2.855801229397878</v>
      </c>
      <c r="L123">
        <v>925.3311583210259</v>
      </c>
      <c r="M123">
        <v>663.5190139649281</v>
      </c>
      <c r="N123">
        <v>1130.372937780488</v>
      </c>
    </row>
    <row r="124" spans="1:14">
      <c r="A124">
        <v>122</v>
      </c>
      <c r="B124">
        <v>12.2850866292358</v>
      </c>
      <c r="C124">
        <v>680.598969756511</v>
      </c>
      <c r="D124">
        <v>0.6112886792822302</v>
      </c>
      <c r="E124">
        <v>103.6242414644615</v>
      </c>
      <c r="F124">
        <v>36.40278358991239</v>
      </c>
      <c r="G124">
        <v>18902.03160410826</v>
      </c>
      <c r="H124">
        <v>0.1982070853474987</v>
      </c>
      <c r="I124">
        <v>0.1554479171977275</v>
      </c>
      <c r="J124">
        <v>13.15061095702113</v>
      </c>
      <c r="K124">
        <v>2.855801229397878</v>
      </c>
      <c r="L124">
        <v>925.3311583210259</v>
      </c>
      <c r="M124">
        <v>663.0858269390451</v>
      </c>
      <c r="N124">
        <v>1116.230223930042</v>
      </c>
    </row>
    <row r="125" spans="1:14">
      <c r="A125">
        <v>123</v>
      </c>
      <c r="B125">
        <v>12.56471588667984</v>
      </c>
      <c r="C125">
        <v>692.5306341515552</v>
      </c>
      <c r="D125">
        <v>0.6113241843899696</v>
      </c>
      <c r="E125">
        <v>104.9250697823861</v>
      </c>
      <c r="F125">
        <v>35.77559718772183</v>
      </c>
      <c r="G125">
        <v>18902.03160410825</v>
      </c>
      <c r="H125">
        <v>0.1984332299071478</v>
      </c>
      <c r="I125">
        <v>0.1555460293471884</v>
      </c>
      <c r="J125">
        <v>13.21246373270272</v>
      </c>
      <c r="K125">
        <v>2.855801229397878</v>
      </c>
      <c r="L125">
        <v>925.3311583210259</v>
      </c>
      <c r="M125">
        <v>662.4416782459151</v>
      </c>
      <c r="N125">
        <v>1095.862447755013</v>
      </c>
    </row>
    <row r="126" spans="1:14">
      <c r="A126">
        <v>124</v>
      </c>
      <c r="B126">
        <v>12.75840633900457</v>
      </c>
      <c r="C126">
        <v>707.0165300521987</v>
      </c>
      <c r="D126">
        <v>0.6112874405578247</v>
      </c>
      <c r="E126">
        <v>106.5874713444829</v>
      </c>
      <c r="F126">
        <v>35.04259936572405</v>
      </c>
      <c r="G126">
        <v>18902.03160410826</v>
      </c>
      <c r="H126">
        <v>0.1985335280378089</v>
      </c>
      <c r="I126">
        <v>0.1556754234772049</v>
      </c>
      <c r="J126">
        <v>13.27818691900658</v>
      </c>
      <c r="K126">
        <v>2.855801229397878</v>
      </c>
      <c r="L126">
        <v>925.3311583210259</v>
      </c>
      <c r="M126">
        <v>662.0356127629924</v>
      </c>
      <c r="N126">
        <v>1083.537386868633</v>
      </c>
    </row>
    <row r="127" spans="1:14">
      <c r="A127">
        <v>125</v>
      </c>
      <c r="B127">
        <v>12.90489453401889</v>
      </c>
      <c r="C127">
        <v>714.2604865991883</v>
      </c>
      <c r="D127">
        <v>0.6112926257095935</v>
      </c>
      <c r="E127">
        <v>107.3949340723988</v>
      </c>
      <c r="F127">
        <v>34.6872009195528</v>
      </c>
      <c r="G127">
        <v>18902.03160410826</v>
      </c>
      <c r="H127">
        <v>0.1986321999966219</v>
      </c>
      <c r="I127">
        <v>0.1557376030331843</v>
      </c>
      <c r="J127">
        <v>13.31297556624339</v>
      </c>
      <c r="K127">
        <v>2.855801229397878</v>
      </c>
      <c r="L127">
        <v>925.3311583210259</v>
      </c>
      <c r="M127">
        <v>661.7280801484865</v>
      </c>
      <c r="N127">
        <v>1074.621778516694</v>
      </c>
    </row>
    <row r="128" spans="1:14">
      <c r="A128">
        <v>126</v>
      </c>
      <c r="B128">
        <v>13.05439936375867</v>
      </c>
      <c r="C128">
        <v>722.7220234292651</v>
      </c>
      <c r="D128">
        <v>0.6112917890916963</v>
      </c>
      <c r="E128">
        <v>108.3457325293802</v>
      </c>
      <c r="F128">
        <v>34.28108761651494</v>
      </c>
      <c r="G128">
        <v>18902.03160410825</v>
      </c>
      <c r="H128">
        <v>0.198731139185529</v>
      </c>
      <c r="I128">
        <v>0.1558107988956778</v>
      </c>
      <c r="J128">
        <v>13.35183414577662</v>
      </c>
      <c r="K128">
        <v>2.855801229397878</v>
      </c>
      <c r="L128">
        <v>925.3311583210259</v>
      </c>
      <c r="M128">
        <v>661.4047790197289</v>
      </c>
      <c r="N128">
        <v>1065.261535163143</v>
      </c>
    </row>
    <row r="129" spans="1:14">
      <c r="A129">
        <v>127</v>
      </c>
      <c r="B129">
        <v>13.2445771979729</v>
      </c>
      <c r="C129">
        <v>732.3200874822611</v>
      </c>
      <c r="D129">
        <v>0.6112976553618336</v>
      </c>
      <c r="E129">
        <v>109.4106869657134</v>
      </c>
      <c r="F129">
        <v>33.83178671602905</v>
      </c>
      <c r="G129">
        <v>18902.03160410825</v>
      </c>
      <c r="H129">
        <v>0.1988704760488879</v>
      </c>
      <c r="I129">
        <v>0.1558920727156333</v>
      </c>
      <c r="J129">
        <v>13.39627324120303</v>
      </c>
      <c r="K129">
        <v>2.855801229397878</v>
      </c>
      <c r="L129">
        <v>925.3311583210259</v>
      </c>
      <c r="M129">
        <v>660.9805773543637</v>
      </c>
      <c r="N129">
        <v>1053.195777596294</v>
      </c>
    </row>
    <row r="130" spans="1:14">
      <c r="A130">
        <v>128</v>
      </c>
      <c r="B130">
        <v>13.33992300953319</v>
      </c>
      <c r="C130">
        <v>738.0059733443608</v>
      </c>
      <c r="D130">
        <v>0.6112936632030467</v>
      </c>
      <c r="E130">
        <v>110.0516907153315</v>
      </c>
      <c r="F130">
        <v>33.57113343580352</v>
      </c>
      <c r="G130">
        <v>18902.03160410826</v>
      </c>
      <c r="H130">
        <v>0.1989316969601178</v>
      </c>
      <c r="I130">
        <v>0.1559414785094358</v>
      </c>
      <c r="J130">
        <v>13.42131356612771</v>
      </c>
      <c r="K130">
        <v>2.855801229397878</v>
      </c>
      <c r="L130">
        <v>925.3311583210259</v>
      </c>
      <c r="M130">
        <v>660.7751784324337</v>
      </c>
      <c r="N130">
        <v>1047.500323875297</v>
      </c>
    </row>
    <row r="131" spans="1:14">
      <c r="A131">
        <v>129</v>
      </c>
      <c r="B131">
        <v>13.29966162986204</v>
      </c>
      <c r="C131">
        <v>738.6828169528176</v>
      </c>
      <c r="D131">
        <v>0.6112673029178707</v>
      </c>
      <c r="E131">
        <v>110.1584660318938</v>
      </c>
      <c r="F131">
        <v>33.54037272691306</v>
      </c>
      <c r="G131">
        <v>18902.03160410825</v>
      </c>
      <c r="H131">
        <v>0.1988761810008667</v>
      </c>
      <c r="I131">
        <v>0.1559511002039364</v>
      </c>
      <c r="J131">
        <v>13.42145576722412</v>
      </c>
      <c r="K131">
        <v>2.855801229397878</v>
      </c>
      <c r="L131">
        <v>925.3311583210259</v>
      </c>
      <c r="M131">
        <v>660.8851635597237</v>
      </c>
      <c r="N131">
        <v>1050.523178173309</v>
      </c>
    </row>
    <row r="132" spans="1:14">
      <c r="A132">
        <v>130</v>
      </c>
      <c r="B132">
        <v>13.51684271060549</v>
      </c>
      <c r="C132">
        <v>746.8598463571993</v>
      </c>
      <c r="D132">
        <v>0.6113046892401709</v>
      </c>
      <c r="E132">
        <v>111.0322789878077</v>
      </c>
      <c r="F132">
        <v>33.17315441231281</v>
      </c>
      <c r="G132">
        <v>18902.03160410826</v>
      </c>
      <c r="H132">
        <v>0.1990625265866105</v>
      </c>
      <c r="I132">
        <v>0.1560162632608774</v>
      </c>
      <c r="J132">
        <v>13.46135692354638</v>
      </c>
      <c r="K132">
        <v>2.855801229397878</v>
      </c>
      <c r="L132">
        <v>925.3311583210259</v>
      </c>
      <c r="M132">
        <v>660.3797639009986</v>
      </c>
      <c r="N132">
        <v>1036.644735649254</v>
      </c>
    </row>
    <row r="133" spans="1:14">
      <c r="A133">
        <v>131</v>
      </c>
      <c r="B133">
        <v>13.65777354650216</v>
      </c>
      <c r="C133">
        <v>750.5758122335069</v>
      </c>
      <c r="D133">
        <v>0.6113409441308401</v>
      </c>
      <c r="E133">
        <v>111.4059635826765</v>
      </c>
      <c r="F133">
        <v>33.00892009008117</v>
      </c>
      <c r="G133">
        <v>18902.03160410826</v>
      </c>
      <c r="H133">
        <v>0.1991948895333</v>
      </c>
      <c r="I133">
        <v>0.1560431146110015</v>
      </c>
      <c r="J133">
        <v>13.48168834299862</v>
      </c>
      <c r="K133">
        <v>2.855801229397878</v>
      </c>
      <c r="L133">
        <v>925.3311583210259</v>
      </c>
      <c r="M133">
        <v>660.0484811305234</v>
      </c>
      <c r="N133">
        <v>1027.891964694879</v>
      </c>
    </row>
    <row r="134" spans="1:14">
      <c r="A134">
        <v>132</v>
      </c>
      <c r="B134">
        <v>13.66538730098186</v>
      </c>
      <c r="C134">
        <v>750.5325896175193</v>
      </c>
      <c r="D134">
        <v>0.6113460528494697</v>
      </c>
      <c r="E134">
        <v>111.3962430146127</v>
      </c>
      <c r="F134">
        <v>33.01082104934257</v>
      </c>
      <c r="G134">
        <v>18902.03160410824</v>
      </c>
      <c r="H134">
        <v>0.1992043721401077</v>
      </c>
      <c r="I134">
        <v>0.1560421559893302</v>
      </c>
      <c r="J134">
        <v>13.48197759897631</v>
      </c>
      <c r="K134">
        <v>2.855801229397878</v>
      </c>
      <c r="L134">
        <v>925.3311583210259</v>
      </c>
      <c r="M134">
        <v>660.0287961677334</v>
      </c>
      <c r="N134">
        <v>1027.349442157056</v>
      </c>
    </row>
    <row r="135" spans="1:14">
      <c r="A135">
        <v>133</v>
      </c>
      <c r="B135">
        <v>13.92545561391378</v>
      </c>
      <c r="C135">
        <v>764.5142042881699</v>
      </c>
      <c r="D135">
        <v>0.6113508837210303</v>
      </c>
      <c r="E135">
        <v>112.9545927124721</v>
      </c>
      <c r="F135">
        <v>32.40711142918784</v>
      </c>
      <c r="G135">
        <v>18902.03160410826</v>
      </c>
      <c r="H135">
        <v>0.1993883095291212</v>
      </c>
      <c r="I135">
        <v>0.1561614428880591</v>
      </c>
      <c r="J135">
        <v>13.54254918388383</v>
      </c>
      <c r="K135">
        <v>2.855801229397878</v>
      </c>
      <c r="L135">
        <v>925.3311583210259</v>
      </c>
      <c r="M135">
        <v>659.4545518281202</v>
      </c>
      <c r="N135">
        <v>1012.395903006699</v>
      </c>
    </row>
    <row r="136" spans="1:14">
      <c r="A136">
        <v>134</v>
      </c>
      <c r="B136">
        <v>14.08202844931186</v>
      </c>
      <c r="C136">
        <v>770.9421245051668</v>
      </c>
      <c r="D136">
        <v>0.611366551476292</v>
      </c>
      <c r="E136">
        <v>113.6542532744461</v>
      </c>
      <c r="F136">
        <v>32.13690914018482</v>
      </c>
      <c r="G136">
        <v>18902.03160410825</v>
      </c>
      <c r="H136">
        <v>0.199506369320123</v>
      </c>
      <c r="I136">
        <v>0.1562146358738993</v>
      </c>
      <c r="J136">
        <v>13.57194763395557</v>
      </c>
      <c r="K136">
        <v>2.855801229397878</v>
      </c>
      <c r="L136">
        <v>925.3311583210259</v>
      </c>
      <c r="M136">
        <v>659.11912949046</v>
      </c>
      <c r="N136">
        <v>1004.124941112353</v>
      </c>
    </row>
    <row r="137" spans="1:14">
      <c r="A137">
        <v>135</v>
      </c>
      <c r="B137">
        <v>14.19702433626984</v>
      </c>
      <c r="C137">
        <v>777.7924006122289</v>
      </c>
      <c r="D137">
        <v>0.6113599514669624</v>
      </c>
      <c r="E137">
        <v>114.425244171946</v>
      </c>
      <c r="F137">
        <v>31.85386870334775</v>
      </c>
      <c r="G137">
        <v>18902.03160410825</v>
      </c>
      <c r="H137">
        <v>0.1995800068865922</v>
      </c>
      <c r="I137">
        <v>0.1562740376589171</v>
      </c>
      <c r="J137">
        <v>13.60002099432901</v>
      </c>
      <c r="K137">
        <v>2.855801229397878</v>
      </c>
      <c r="L137">
        <v>925.3311583210259</v>
      </c>
      <c r="M137">
        <v>658.8735072536488</v>
      </c>
      <c r="N137">
        <v>998.0317367930126</v>
      </c>
    </row>
    <row r="138" spans="1:14">
      <c r="A138">
        <v>136</v>
      </c>
      <c r="B138">
        <v>14.31717375027094</v>
      </c>
      <c r="C138">
        <v>789.006547844989</v>
      </c>
      <c r="D138">
        <v>0.6113176462996234</v>
      </c>
      <c r="E138">
        <v>115.72358184164</v>
      </c>
      <c r="F138">
        <v>31.40112978179127</v>
      </c>
      <c r="G138">
        <v>18902.03160410825</v>
      </c>
      <c r="H138">
        <v>0.1996258658596982</v>
      </c>
      <c r="I138">
        <v>0.1563754109373383</v>
      </c>
      <c r="J138">
        <v>13.64135265031714</v>
      </c>
      <c r="K138">
        <v>2.855801229397878</v>
      </c>
      <c r="L138">
        <v>925.3311583210259</v>
      </c>
      <c r="M138">
        <v>658.6308972790671</v>
      </c>
      <c r="N138">
        <v>991.9798002672572</v>
      </c>
    </row>
    <row r="139" spans="1:14">
      <c r="A139">
        <v>137</v>
      </c>
      <c r="B139">
        <v>14.51464242271486</v>
      </c>
      <c r="C139">
        <v>796.2163192600138</v>
      </c>
      <c r="D139">
        <v>0.6113519966572881</v>
      </c>
      <c r="E139">
        <v>116.4882626896583</v>
      </c>
      <c r="F139">
        <v>31.11679126420015</v>
      </c>
      <c r="G139">
        <v>18902.03160410825</v>
      </c>
      <c r="H139">
        <v>0.1997974958896083</v>
      </c>
      <c r="I139">
        <v>0.1564322045278208</v>
      </c>
      <c r="J139">
        <v>13.67442391586715</v>
      </c>
      <c r="K139">
        <v>2.855801229397878</v>
      </c>
      <c r="L139">
        <v>925.3311583210259</v>
      </c>
      <c r="M139">
        <v>658.1731797153614</v>
      </c>
      <c r="N139">
        <v>980.9547337240341</v>
      </c>
    </row>
    <row r="140" spans="1:14">
      <c r="A140">
        <v>138</v>
      </c>
      <c r="B140">
        <v>14.65770950512767</v>
      </c>
      <c r="C140">
        <v>802.1219077086805</v>
      </c>
      <c r="D140">
        <v>0.6113691644284281</v>
      </c>
      <c r="E140">
        <v>117.1256115669601</v>
      </c>
      <c r="F140">
        <v>30.88769521123936</v>
      </c>
      <c r="G140">
        <v>18902.03160410825</v>
      </c>
      <c r="H140">
        <v>0.199915146264222</v>
      </c>
      <c r="I140">
        <v>0.156480061604057</v>
      </c>
      <c r="J140">
        <v>13.70018030040532</v>
      </c>
      <c r="K140">
        <v>2.855801229397878</v>
      </c>
      <c r="L140">
        <v>925.3311583210259</v>
      </c>
      <c r="M140">
        <v>657.8474081238245</v>
      </c>
      <c r="N140">
        <v>973.3260378305887</v>
      </c>
    </row>
    <row r="141" spans="1:14">
      <c r="A141">
        <v>139</v>
      </c>
      <c r="B141">
        <v>14.88310537836529</v>
      </c>
      <c r="C141">
        <v>813.3457077513383</v>
      </c>
      <c r="D141">
        <v>0.6113783030584019</v>
      </c>
      <c r="E141">
        <v>118.3654753706174</v>
      </c>
      <c r="F141">
        <v>30.46145909598652</v>
      </c>
      <c r="G141">
        <v>18902.03160410826</v>
      </c>
      <c r="H141">
        <v>0.2000795803860599</v>
      </c>
      <c r="I141">
        <v>0.1565746153182754</v>
      </c>
      <c r="J141">
        <v>13.74573836349463</v>
      </c>
      <c r="K141">
        <v>2.855801229397878</v>
      </c>
      <c r="L141">
        <v>925.3311583210259</v>
      </c>
      <c r="M141">
        <v>657.3542160676326</v>
      </c>
      <c r="N141">
        <v>962.1091172964146</v>
      </c>
    </row>
    <row r="142" spans="1:14">
      <c r="A142">
        <v>140</v>
      </c>
      <c r="B142">
        <v>15.02515527985933</v>
      </c>
      <c r="C142">
        <v>819.2522580177829</v>
      </c>
      <c r="D142">
        <v>0.6113876443828713</v>
      </c>
      <c r="E142">
        <v>119.004078698431</v>
      </c>
      <c r="F142">
        <v>30.24184158797376</v>
      </c>
      <c r="G142">
        <v>18902.03160410825</v>
      </c>
      <c r="H142">
        <v>0.200193679826316</v>
      </c>
      <c r="I142">
        <v>0.1566227069249254</v>
      </c>
      <c r="J142">
        <v>13.77076217780907</v>
      </c>
      <c r="K142">
        <v>2.855801229397878</v>
      </c>
      <c r="L142">
        <v>925.3311583210259</v>
      </c>
      <c r="M142">
        <v>657.0367654126231</v>
      </c>
      <c r="N142">
        <v>955.1813071010569</v>
      </c>
    </row>
    <row r="143" spans="1:14">
      <c r="A143">
        <v>141</v>
      </c>
      <c r="B143">
        <v>15.09263536468534</v>
      </c>
      <c r="C143">
        <v>827.5865893870721</v>
      </c>
      <c r="D143">
        <v>0.6113546067738636</v>
      </c>
      <c r="E143">
        <v>119.9816213334812</v>
      </c>
      <c r="F143">
        <v>29.93728671450923</v>
      </c>
      <c r="G143">
        <v>18902.03160410826</v>
      </c>
      <c r="H143">
        <v>0.2001993483422404</v>
      </c>
      <c r="I143">
        <v>0.1566996933676569</v>
      </c>
      <c r="J143">
        <v>13.79784211604756</v>
      </c>
      <c r="K143">
        <v>2.855801229397878</v>
      </c>
      <c r="L143">
        <v>925.3311583210259</v>
      </c>
      <c r="M143">
        <v>656.917447085205</v>
      </c>
      <c r="N143">
        <v>952.4009213694744</v>
      </c>
    </row>
    <row r="144" spans="1:14">
      <c r="A144">
        <v>142</v>
      </c>
      <c r="B144">
        <v>15.27896645441424</v>
      </c>
      <c r="C144">
        <v>841.5641928353757</v>
      </c>
      <c r="D144">
        <v>0.6113247319618885</v>
      </c>
      <c r="E144">
        <v>121.577928118014</v>
      </c>
      <c r="F144">
        <v>29.44005605097096</v>
      </c>
      <c r="G144">
        <v>18902.03160410825</v>
      </c>
      <c r="H144">
        <v>0.2002948893167495</v>
      </c>
      <c r="I144">
        <v>0.1568236085025118</v>
      </c>
      <c r="J144">
        <v>13.84657611629899</v>
      </c>
      <c r="K144">
        <v>2.855801229397878</v>
      </c>
      <c r="L144">
        <v>925.3311583210259</v>
      </c>
      <c r="M144">
        <v>656.5360082789042</v>
      </c>
      <c r="N144">
        <v>944.0826160077711</v>
      </c>
    </row>
    <row r="145" spans="1:14">
      <c r="A145">
        <v>143</v>
      </c>
      <c r="B145">
        <v>15.57324785454753</v>
      </c>
      <c r="C145">
        <v>853.8124975388247</v>
      </c>
      <c r="D145">
        <v>0.6113566193375497</v>
      </c>
      <c r="E145">
        <v>122.9007904558628</v>
      </c>
      <c r="F145">
        <v>29.01772588124594</v>
      </c>
      <c r="G145">
        <v>18902.03160410826</v>
      </c>
      <c r="H145">
        <v>0.2005305528383751</v>
      </c>
      <c r="I145">
        <v>0.1569232738657496</v>
      </c>
      <c r="J145">
        <v>13.8960993364752</v>
      </c>
      <c r="K145">
        <v>2.855801229397878</v>
      </c>
      <c r="L145">
        <v>925.3311583210259</v>
      </c>
      <c r="M145">
        <v>655.8817817947582</v>
      </c>
      <c r="N145">
        <v>930.2606151007343</v>
      </c>
    </row>
    <row r="146" spans="1:14">
      <c r="A146">
        <v>144</v>
      </c>
      <c r="B146">
        <v>15.73722269211036</v>
      </c>
      <c r="C146">
        <v>861.3013136248454</v>
      </c>
      <c r="D146">
        <v>0.6113642184934989</v>
      </c>
      <c r="E146">
        <v>123.7239616131459</v>
      </c>
      <c r="F146">
        <v>28.76542345360345</v>
      </c>
      <c r="G146">
        <v>18902.03160410825</v>
      </c>
      <c r="H146">
        <v>0.2006447296427586</v>
      </c>
      <c r="I146">
        <v>0.1569862489883333</v>
      </c>
      <c r="J146">
        <v>13.92475851551225</v>
      </c>
      <c r="K146">
        <v>2.855801229397878</v>
      </c>
      <c r="L146">
        <v>925.3311583210259</v>
      </c>
      <c r="M146">
        <v>655.5450062447345</v>
      </c>
      <c r="N146">
        <v>923.5161439525767</v>
      </c>
    </row>
    <row r="147" spans="1:14">
      <c r="A147">
        <v>145</v>
      </c>
      <c r="B147">
        <v>15.86405014744134</v>
      </c>
      <c r="C147">
        <v>868.5358334848164</v>
      </c>
      <c r="D147">
        <v>0.6113626937561595</v>
      </c>
      <c r="E147">
        <v>124.5295842897238</v>
      </c>
      <c r="F147">
        <v>28.525820181945</v>
      </c>
      <c r="G147">
        <v>18902.03160410827</v>
      </c>
      <c r="H147">
        <v>0.200733702649946</v>
      </c>
      <c r="I147">
        <v>0.1570478462715895</v>
      </c>
      <c r="J147">
        <v>13.95058123245677</v>
      </c>
      <c r="K147">
        <v>2.855801229397878</v>
      </c>
      <c r="L147">
        <v>925.3311583210259</v>
      </c>
      <c r="M147">
        <v>655.2655158037713</v>
      </c>
      <c r="N147">
        <v>917.8060941120999</v>
      </c>
    </row>
    <row r="148" spans="1:14">
      <c r="A148">
        <v>146</v>
      </c>
      <c r="B148">
        <v>16.03611620393976</v>
      </c>
      <c r="C148">
        <v>877.3819420366724</v>
      </c>
      <c r="D148">
        <v>0.6113663907138769</v>
      </c>
      <c r="E148">
        <v>125.5064555256455</v>
      </c>
      <c r="F148">
        <v>28.23821168469869</v>
      </c>
      <c r="G148">
        <v>18902.03160410825</v>
      </c>
      <c r="H148">
        <v>0.2008582692143851</v>
      </c>
      <c r="I148">
        <v>0.1571223420977589</v>
      </c>
      <c r="J148">
        <v>13.98270690618107</v>
      </c>
      <c r="K148">
        <v>2.855801229397878</v>
      </c>
      <c r="L148">
        <v>925.3311583210259</v>
      </c>
      <c r="M148">
        <v>654.8908225683682</v>
      </c>
      <c r="N148">
        <v>910.3458110175009</v>
      </c>
    </row>
    <row r="149" spans="1:14">
      <c r="A149">
        <v>147</v>
      </c>
      <c r="B149">
        <v>16.22663127101375</v>
      </c>
      <c r="C149">
        <v>888.3231772759641</v>
      </c>
      <c r="D149">
        <v>0.6113652598967709</v>
      </c>
      <c r="E149">
        <v>126.7275864136966</v>
      </c>
      <c r="F149">
        <v>27.89040930299497</v>
      </c>
      <c r="G149">
        <v>18902.03160410826</v>
      </c>
      <c r="H149">
        <v>0.2009854100464697</v>
      </c>
      <c r="I149">
        <v>0.1572159953962553</v>
      </c>
      <c r="J149">
        <v>14.02045112230081</v>
      </c>
      <c r="K149">
        <v>2.855801229397878</v>
      </c>
      <c r="L149">
        <v>925.3311583210259</v>
      </c>
      <c r="M149">
        <v>654.484546001901</v>
      </c>
      <c r="N149">
        <v>902.405906643961</v>
      </c>
    </row>
    <row r="150" spans="1:14">
      <c r="A150">
        <v>148</v>
      </c>
      <c r="B150">
        <v>16.34702807029575</v>
      </c>
      <c r="C150">
        <v>894.2835649287101</v>
      </c>
      <c r="D150">
        <v>0.6113704301334815</v>
      </c>
      <c r="E150">
        <v>127.3828674483734</v>
      </c>
      <c r="F150">
        <v>27.70452010882997</v>
      </c>
      <c r="G150">
        <v>18902.03160410826</v>
      </c>
      <c r="H150">
        <v>0.2010741248418428</v>
      </c>
      <c r="I150">
        <v>0.1572658484776053</v>
      </c>
      <c r="J150">
        <v>14.04174439997566</v>
      </c>
      <c r="K150">
        <v>2.855801229397878</v>
      </c>
      <c r="L150">
        <v>925.3311583210259</v>
      </c>
      <c r="M150">
        <v>654.2227014559628</v>
      </c>
      <c r="N150">
        <v>897.378882948455</v>
      </c>
    </row>
    <row r="151" spans="1:14">
      <c r="A151">
        <v>149</v>
      </c>
      <c r="B151">
        <v>16.50243661415748</v>
      </c>
      <c r="C151">
        <v>897.9661448576652</v>
      </c>
      <c r="D151">
        <v>0.611403118394705</v>
      </c>
      <c r="E151">
        <v>127.7428717794737</v>
      </c>
      <c r="F151">
        <v>27.5909032310909</v>
      </c>
      <c r="G151">
        <v>18902.03160410825</v>
      </c>
      <c r="H151">
        <v>0.2012183753690862</v>
      </c>
      <c r="I151">
        <v>0.1572915550376362</v>
      </c>
      <c r="J151">
        <v>14.05964527438152</v>
      </c>
      <c r="K151">
        <v>2.855801229397878</v>
      </c>
      <c r="L151">
        <v>925.3311583210259</v>
      </c>
      <c r="M151">
        <v>653.8736009407388</v>
      </c>
      <c r="N151">
        <v>891.0076973873446</v>
      </c>
    </row>
    <row r="152" spans="1:14">
      <c r="A152">
        <v>150</v>
      </c>
      <c r="B152">
        <v>16.51839796857301</v>
      </c>
      <c r="C152">
        <v>897.7740086715828</v>
      </c>
      <c r="D152">
        <v>0.6114099714146708</v>
      </c>
      <c r="E152">
        <v>127.7115358970846</v>
      </c>
      <c r="F152">
        <v>27.59680807002161</v>
      </c>
      <c r="G152">
        <v>18902.03160410824</v>
      </c>
      <c r="H152">
        <v>0.2012359032547948</v>
      </c>
      <c r="I152">
        <v>0.1572888321024716</v>
      </c>
      <c r="J152">
        <v>14.06011457204809</v>
      </c>
      <c r="K152">
        <v>2.855801229397878</v>
      </c>
      <c r="L152">
        <v>925.3311583210259</v>
      </c>
      <c r="M152">
        <v>653.8392644957515</v>
      </c>
      <c r="N152">
        <v>890.4393261630637</v>
      </c>
    </row>
    <row r="153" spans="1:14">
      <c r="A153">
        <v>151</v>
      </c>
      <c r="B153">
        <v>16.62975017443526</v>
      </c>
      <c r="C153">
        <v>909.1314795852755</v>
      </c>
      <c r="D153">
        <v>0.611372003095966</v>
      </c>
      <c r="E153">
        <v>129.0259333244289</v>
      </c>
      <c r="F153">
        <v>27.25205051624182</v>
      </c>
      <c r="G153">
        <v>18902.03160410824</v>
      </c>
      <c r="H153">
        <v>0.2012721481410328</v>
      </c>
      <c r="I153">
        <v>0.1573913905275927</v>
      </c>
      <c r="J153">
        <v>14.09289706113658</v>
      </c>
      <c r="K153">
        <v>2.855801229397878</v>
      </c>
      <c r="L153">
        <v>925.3311583210259</v>
      </c>
      <c r="M153">
        <v>653.6193815091849</v>
      </c>
      <c r="N153">
        <v>886.1690495947967</v>
      </c>
    </row>
    <row r="154" spans="1:14">
      <c r="A154">
        <v>152</v>
      </c>
      <c r="B154">
        <v>16.86765879162147</v>
      </c>
      <c r="C154">
        <v>922.5176382790756</v>
      </c>
      <c r="D154">
        <v>0.6113680590510988</v>
      </c>
      <c r="E154">
        <v>130.5156047647432</v>
      </c>
      <c r="F154">
        <v>26.85661062674291</v>
      </c>
      <c r="G154">
        <v>18902.03160410826</v>
      </c>
      <c r="H154">
        <v>0.2014321997416627</v>
      </c>
      <c r="I154">
        <v>0.1575055033335534</v>
      </c>
      <c r="J154">
        <v>14.13704429461288</v>
      </c>
      <c r="K154">
        <v>2.855801229397878</v>
      </c>
      <c r="L154">
        <v>925.3311583210259</v>
      </c>
      <c r="M154">
        <v>653.1152040257849</v>
      </c>
      <c r="N154">
        <v>877.0012510713187</v>
      </c>
    </row>
    <row r="155" spans="1:14">
      <c r="A155">
        <v>153</v>
      </c>
      <c r="B155">
        <v>16.92334296812818</v>
      </c>
      <c r="C155">
        <v>929.4076725265509</v>
      </c>
      <c r="D155">
        <v>0.6113338132866925</v>
      </c>
      <c r="E155">
        <v>131.3277854811886</v>
      </c>
      <c r="F155">
        <v>26.65751288690359</v>
      </c>
      <c r="G155">
        <v>18902.03160410826</v>
      </c>
      <c r="H155">
        <v>0.2014232773838799</v>
      </c>
      <c r="I155">
        <v>0.1575699115706052</v>
      </c>
      <c r="J155">
        <v>14.1549641873094</v>
      </c>
      <c r="K155">
        <v>2.855801229397878</v>
      </c>
      <c r="L155">
        <v>925.3311583210259</v>
      </c>
      <c r="M155">
        <v>653.0461322167398</v>
      </c>
      <c r="N155">
        <v>875.9624158979923</v>
      </c>
    </row>
    <row r="156" spans="1:14">
      <c r="A156">
        <v>154</v>
      </c>
      <c r="B156">
        <v>17.02081136661494</v>
      </c>
      <c r="C156">
        <v>936.6588826098637</v>
      </c>
      <c r="D156">
        <v>0.6113215149596385</v>
      </c>
      <c r="E156">
        <v>132.1503302108579</v>
      </c>
      <c r="F156">
        <v>26.45114189119706</v>
      </c>
      <c r="G156">
        <v>18902.03160410825</v>
      </c>
      <c r="H156">
        <v>0.2014778896530053</v>
      </c>
      <c r="I156">
        <v>0.1576333857140066</v>
      </c>
      <c r="J156">
        <v>14.17645923381099</v>
      </c>
      <c r="K156">
        <v>2.855801229397878</v>
      </c>
      <c r="L156">
        <v>925.3311583210259</v>
      </c>
      <c r="M156">
        <v>652.8406608786936</v>
      </c>
      <c r="N156">
        <v>872.2282881305728</v>
      </c>
    </row>
    <row r="157" spans="1:14">
      <c r="A157">
        <v>155</v>
      </c>
      <c r="B157">
        <v>17.16023900809648</v>
      </c>
      <c r="C157">
        <v>943.7867430706956</v>
      </c>
      <c r="D157">
        <v>0.6113271129560256</v>
      </c>
      <c r="E157">
        <v>132.9348355139918</v>
      </c>
      <c r="F157">
        <v>26.25137213408362</v>
      </c>
      <c r="G157">
        <v>18902.03160410826</v>
      </c>
      <c r="H157">
        <v>0.2015790001401675</v>
      </c>
      <c r="I157">
        <v>0.157693108430414</v>
      </c>
      <c r="J157">
        <v>14.19992437319959</v>
      </c>
      <c r="K157">
        <v>2.855801229397878</v>
      </c>
      <c r="L157">
        <v>925.3311583210259</v>
      </c>
      <c r="M157">
        <v>652.5397568564663</v>
      </c>
      <c r="N157">
        <v>866.923641791671</v>
      </c>
    </row>
    <row r="158" spans="1:14">
      <c r="A158">
        <v>156</v>
      </c>
      <c r="B158">
        <v>17.4186564735283</v>
      </c>
      <c r="C158">
        <v>953.523857052933</v>
      </c>
      <c r="D158">
        <v>0.6113619547371012</v>
      </c>
      <c r="E158">
        <v>133.9678096533662</v>
      </c>
      <c r="F158">
        <v>25.98330060050948</v>
      </c>
      <c r="G158">
        <v>18902.03160410824</v>
      </c>
      <c r="H158">
        <v>0.2017931472419437</v>
      </c>
      <c r="I158">
        <v>0.1577703421939383</v>
      </c>
      <c r="J158">
        <v>14.23570245482932</v>
      </c>
      <c r="K158">
        <v>2.855801229397878</v>
      </c>
      <c r="L158">
        <v>925.3311583210259</v>
      </c>
      <c r="M158">
        <v>651.9707852261596</v>
      </c>
      <c r="N158">
        <v>857.1736870575701</v>
      </c>
    </row>
    <row r="159" spans="1:14">
      <c r="A159">
        <v>157</v>
      </c>
      <c r="B159">
        <v>17.55119757630757</v>
      </c>
      <c r="C159">
        <v>964.2537213800066</v>
      </c>
      <c r="D159">
        <v>0.6113364694952446</v>
      </c>
      <c r="E159">
        <v>135.1939526805271</v>
      </c>
      <c r="F159">
        <v>25.69416789193768</v>
      </c>
      <c r="G159">
        <v>18902.03160410825</v>
      </c>
      <c r="H159">
        <v>0.2018536407510744</v>
      </c>
      <c r="I159">
        <v>0.1578654963759768</v>
      </c>
      <c r="J159">
        <v>14.26531513202511</v>
      </c>
      <c r="K159">
        <v>2.855801229397878</v>
      </c>
      <c r="L159">
        <v>925.3311583210259</v>
      </c>
      <c r="M159">
        <v>651.7099489167664</v>
      </c>
      <c r="N159">
        <v>852.7421525359063</v>
      </c>
    </row>
    <row r="160" spans="1:14">
      <c r="A160">
        <v>158</v>
      </c>
      <c r="B160">
        <v>17.66398780942126</v>
      </c>
      <c r="C160">
        <v>972.3472483466135</v>
      </c>
      <c r="D160">
        <v>0.6113235995949966</v>
      </c>
      <c r="E160">
        <v>136.1110325847961</v>
      </c>
      <c r="F160">
        <v>25.48029734201684</v>
      </c>
      <c r="G160">
        <v>18902.03160410826</v>
      </c>
      <c r="H160">
        <v>0.2019141345920648</v>
      </c>
      <c r="I160">
        <v>0.1579363507905889</v>
      </c>
      <c r="J160">
        <v>14.28809353123689</v>
      </c>
      <c r="K160">
        <v>2.855801229397878</v>
      </c>
      <c r="L160">
        <v>925.3311583210259</v>
      </c>
      <c r="M160">
        <v>651.4825327957387</v>
      </c>
      <c r="N160">
        <v>848.903137336347</v>
      </c>
    </row>
    <row r="161" spans="1:14">
      <c r="A161">
        <v>159</v>
      </c>
      <c r="B161">
        <v>17.86780692377618</v>
      </c>
      <c r="C161">
        <v>984.5217232871939</v>
      </c>
      <c r="D161">
        <v>0.6113177637209499</v>
      </c>
      <c r="E161">
        <v>137.4694668783538</v>
      </c>
      <c r="F161">
        <v>25.16521110863929</v>
      </c>
      <c r="G161">
        <v>18902.03160410825</v>
      </c>
      <c r="H161">
        <v>0.2020458270070341</v>
      </c>
      <c r="I161">
        <v>0.1580405261386705</v>
      </c>
      <c r="J161">
        <v>14.3239827239541</v>
      </c>
      <c r="K161">
        <v>2.855801229397878</v>
      </c>
      <c r="L161">
        <v>925.3311583210259</v>
      </c>
      <c r="M161">
        <v>651.0563091767655</v>
      </c>
      <c r="N161">
        <v>841.8650774382392</v>
      </c>
    </row>
    <row r="162" spans="1:14">
      <c r="A162">
        <v>160</v>
      </c>
      <c r="B162">
        <v>17.96668992360432</v>
      </c>
      <c r="C162">
        <v>991.7715319064254</v>
      </c>
      <c r="D162">
        <v>0.6113108510538416</v>
      </c>
      <c r="E162">
        <v>138.291402234781</v>
      </c>
      <c r="F162">
        <v>24.98125446284862</v>
      </c>
      <c r="G162">
        <v>18902.03160410825</v>
      </c>
      <c r="H162">
        <v>0.2020979152794168</v>
      </c>
      <c r="I162">
        <v>0.1581040629754494</v>
      </c>
      <c r="J162">
        <v>14.34368970555365</v>
      </c>
      <c r="K162">
        <v>2.855801229397878</v>
      </c>
      <c r="L162">
        <v>925.3311583210259</v>
      </c>
      <c r="M162">
        <v>650.8574356491806</v>
      </c>
      <c r="N162">
        <v>838.5343565910248</v>
      </c>
    </row>
    <row r="163" spans="1:14">
      <c r="A163">
        <v>161</v>
      </c>
      <c r="B163">
        <v>18.14926819171224</v>
      </c>
      <c r="C163">
        <v>997.074529904791</v>
      </c>
      <c r="D163">
        <v>0.6113389005350638</v>
      </c>
      <c r="E163">
        <v>138.8281402893533</v>
      </c>
      <c r="F163">
        <v>24.84839023009583</v>
      </c>
      <c r="G163">
        <v>18902.03160410825</v>
      </c>
      <c r="H163">
        <v>0.2022631484236179</v>
      </c>
      <c r="I163">
        <v>0.1581431992941028</v>
      </c>
      <c r="J163">
        <v>14.36468948672576</v>
      </c>
      <c r="K163">
        <v>2.855801229397878</v>
      </c>
      <c r="L163">
        <v>925.3311583210259</v>
      </c>
      <c r="M163">
        <v>650.4484494739269</v>
      </c>
      <c r="N163">
        <v>832.1346635288807</v>
      </c>
    </row>
    <row r="164" spans="1:14">
      <c r="A164">
        <v>162</v>
      </c>
      <c r="B164">
        <v>18.43229165472769</v>
      </c>
      <c r="C164">
        <v>1008.473155655051</v>
      </c>
      <c r="D164">
        <v>0.611366612096544</v>
      </c>
      <c r="E164">
        <v>140.0457858499948</v>
      </c>
      <c r="F164">
        <v>24.5675324807933</v>
      </c>
      <c r="G164">
        <v>18902.03160410825</v>
      </c>
      <c r="H164">
        <v>0.2024906712703879</v>
      </c>
      <c r="I164">
        <v>0.1582346548153041</v>
      </c>
      <c r="J164">
        <v>14.40276275633951</v>
      </c>
      <c r="K164">
        <v>2.855801229397878</v>
      </c>
      <c r="L164">
        <v>925.3311583210259</v>
      </c>
      <c r="M164">
        <v>649.83514707496</v>
      </c>
      <c r="N164">
        <v>822.6362543293576</v>
      </c>
    </row>
    <row r="165" spans="1:14">
      <c r="A165">
        <v>163</v>
      </c>
      <c r="B165">
        <v>18.61697014771056</v>
      </c>
      <c r="C165">
        <v>1021.569909047512</v>
      </c>
      <c r="D165">
        <v>0.6113483399148353</v>
      </c>
      <c r="E165">
        <v>141.5233613819117</v>
      </c>
      <c r="F165">
        <v>24.25257125150043</v>
      </c>
      <c r="G165">
        <v>18902.03160410826</v>
      </c>
      <c r="H165">
        <v>0.2025960399483212</v>
      </c>
      <c r="I165">
        <v>0.1583484765384962</v>
      </c>
      <c r="J165">
        <v>14.43739375306052</v>
      </c>
      <c r="K165">
        <v>2.855801229397878</v>
      </c>
      <c r="L165">
        <v>925.3311583210259</v>
      </c>
      <c r="M165">
        <v>649.4543863470379</v>
      </c>
      <c r="N165">
        <v>816.7751682046095</v>
      </c>
    </row>
    <row r="166" spans="1:14">
      <c r="A166">
        <v>164</v>
      </c>
      <c r="B166">
        <v>18.77021365721826</v>
      </c>
      <c r="C166">
        <v>1029.900501116234</v>
      </c>
      <c r="D166">
        <v>0.6113490657994753</v>
      </c>
      <c r="E166">
        <v>142.4447270907045</v>
      </c>
      <c r="F166">
        <v>24.05639863337382</v>
      </c>
      <c r="G166">
        <v>18902.03160410824</v>
      </c>
      <c r="H166">
        <v>0.2026986015900906</v>
      </c>
      <c r="I166">
        <v>0.1584189294838649</v>
      </c>
      <c r="J166">
        <v>14.46109623003632</v>
      </c>
      <c r="K166">
        <v>2.855801229397878</v>
      </c>
      <c r="L166">
        <v>925.3311583210259</v>
      </c>
      <c r="M166">
        <v>649.1389546576955</v>
      </c>
      <c r="N166">
        <v>812.0706804309705</v>
      </c>
    </row>
    <row r="167" spans="1:14">
      <c r="A167">
        <v>165</v>
      </c>
      <c r="B167">
        <v>18.94009815652266</v>
      </c>
      <c r="C167">
        <v>1039.952689662569</v>
      </c>
      <c r="D167">
        <v>0.6113453653018082</v>
      </c>
      <c r="E167">
        <v>143.5640157569475</v>
      </c>
      <c r="F167">
        <v>23.8238693489052</v>
      </c>
      <c r="G167">
        <v>18902.03160410824</v>
      </c>
      <c r="H167">
        <v>0.2028068156306243</v>
      </c>
      <c r="I167">
        <v>0.1585047463797432</v>
      </c>
      <c r="J167">
        <v>14.48848625585027</v>
      </c>
      <c r="K167">
        <v>2.855801229397878</v>
      </c>
      <c r="L167">
        <v>925.3311583210259</v>
      </c>
      <c r="M167">
        <v>648.790901164804</v>
      </c>
      <c r="N167">
        <v>806.9506518833513</v>
      </c>
    </row>
    <row r="168" spans="1:14">
      <c r="A168">
        <v>166</v>
      </c>
      <c r="B168">
        <v>19.15380799731278</v>
      </c>
      <c r="C168">
        <v>1051.392713885415</v>
      </c>
      <c r="D168">
        <v>0.6113454037165109</v>
      </c>
      <c r="E168">
        <v>144.8251047867282</v>
      </c>
      <c r="F168">
        <v>23.56464590286646</v>
      </c>
      <c r="G168">
        <v>18902.03160410824</v>
      </c>
      <c r="H168">
        <v>0.2029538523015455</v>
      </c>
      <c r="I168">
        <v>0.1586009608136225</v>
      </c>
      <c r="J168">
        <v>14.52047109192861</v>
      </c>
      <c r="K168">
        <v>2.855801229397878</v>
      </c>
      <c r="L168">
        <v>925.3311583210259</v>
      </c>
      <c r="M168">
        <v>648.3461924831895</v>
      </c>
      <c r="N168">
        <v>800.5281963248131</v>
      </c>
    </row>
    <row r="169" spans="1:14">
      <c r="A169">
        <v>167</v>
      </c>
      <c r="B169">
        <v>19.26976881152302</v>
      </c>
      <c r="C169">
        <v>1058.507549888319</v>
      </c>
      <c r="D169">
        <v>0.6113405901629216</v>
      </c>
      <c r="E169">
        <v>145.6190161510596</v>
      </c>
      <c r="F169">
        <v>23.4062544099734</v>
      </c>
      <c r="G169">
        <v>18902.03160410826</v>
      </c>
      <c r="H169">
        <v>0.2030259114702288</v>
      </c>
      <c r="I169">
        <v>0.1586618783912341</v>
      </c>
      <c r="J169">
        <v>14.53909517732277</v>
      </c>
      <c r="K169">
        <v>2.855801229397878</v>
      </c>
      <c r="L169">
        <v>925.3311583210259</v>
      </c>
      <c r="M169">
        <v>648.1098435136983</v>
      </c>
      <c r="N169">
        <v>797.1645317337551</v>
      </c>
    </row>
    <row r="170" spans="1:14">
      <c r="A170">
        <v>168</v>
      </c>
      <c r="B170">
        <v>19.30361135001043</v>
      </c>
      <c r="C170">
        <v>1065.203447936521</v>
      </c>
      <c r="D170">
        <v>0.6113126420979701</v>
      </c>
      <c r="E170">
        <v>146.4089780519546</v>
      </c>
      <c r="F170">
        <v>23.25912205368684</v>
      </c>
      <c r="G170">
        <v>18902.03160410825</v>
      </c>
      <c r="H170">
        <v>0.2030096766910555</v>
      </c>
      <c r="I170">
        <v>0.1587239342557197</v>
      </c>
      <c r="J170">
        <v>14.55193736420786</v>
      </c>
      <c r="K170">
        <v>2.855801229397878</v>
      </c>
      <c r="L170">
        <v>925.3311583210259</v>
      </c>
      <c r="M170">
        <v>648.0605450488715</v>
      </c>
      <c r="N170">
        <v>796.3294970141775</v>
      </c>
    </row>
    <row r="171" spans="1:14">
      <c r="A171">
        <v>169</v>
      </c>
      <c r="B171">
        <v>19.28992478735978</v>
      </c>
      <c r="C171">
        <v>1065.345225645307</v>
      </c>
      <c r="D171">
        <v>0.6113069988804787</v>
      </c>
      <c r="E171">
        <v>146.4345238649654</v>
      </c>
      <c r="F171">
        <v>23.25602669553086</v>
      </c>
      <c r="G171">
        <v>18902.03160410826</v>
      </c>
      <c r="H171">
        <v>0.2029920617679425</v>
      </c>
      <c r="I171">
        <v>0.1587262531709612</v>
      </c>
      <c r="J171">
        <v>14.55130457943656</v>
      </c>
      <c r="K171">
        <v>2.855801229397878</v>
      </c>
      <c r="L171">
        <v>925.3311583210259</v>
      </c>
      <c r="M171">
        <v>648.0950185419971</v>
      </c>
      <c r="N171">
        <v>796.8058901508584</v>
      </c>
    </row>
    <row r="172" spans="1:14">
      <c r="A172">
        <v>170</v>
      </c>
      <c r="B172">
        <v>19.54310258914037</v>
      </c>
      <c r="C172">
        <v>1074.485893305357</v>
      </c>
      <c r="D172">
        <v>0.6113372648355707</v>
      </c>
      <c r="E172">
        <v>147.3931666895126</v>
      </c>
      <c r="F172">
        <v>23.05818732654372</v>
      </c>
      <c r="G172">
        <v>18902.03160410826</v>
      </c>
      <c r="H172">
        <v>0.2032033883611283</v>
      </c>
      <c r="I172">
        <v>0.1587976736532298</v>
      </c>
      <c r="J172">
        <v>14.58108668173081</v>
      </c>
      <c r="K172">
        <v>2.855801229397878</v>
      </c>
      <c r="L172">
        <v>925.3311583210259</v>
      </c>
      <c r="M172">
        <v>647.5477061321511</v>
      </c>
      <c r="N172">
        <v>789.2363181957298</v>
      </c>
    </row>
    <row r="173" spans="1:14">
      <c r="A173">
        <v>171</v>
      </c>
      <c r="B173">
        <v>19.79435176216356</v>
      </c>
      <c r="C173">
        <v>1088.044009305964</v>
      </c>
      <c r="D173">
        <v>0.6113401672316523</v>
      </c>
      <c r="E173">
        <v>148.8867579593998</v>
      </c>
      <c r="F173">
        <v>22.77085926273091</v>
      </c>
      <c r="G173">
        <v>18902.03160410826</v>
      </c>
      <c r="H173">
        <v>0.2033753164042233</v>
      </c>
      <c r="I173">
        <v>0.1589115993389234</v>
      </c>
      <c r="J173">
        <v>14.61719036088324</v>
      </c>
      <c r="K173">
        <v>2.855801229397878</v>
      </c>
      <c r="L173">
        <v>925.3311583210259</v>
      </c>
      <c r="M173">
        <v>647.0278484613217</v>
      </c>
      <c r="N173">
        <v>782.1222874385526</v>
      </c>
    </row>
    <row r="174" spans="1:14">
      <c r="A174">
        <v>172</v>
      </c>
      <c r="B174">
        <v>19.90678274415571</v>
      </c>
      <c r="C174">
        <v>1093.754859407219</v>
      </c>
      <c r="D174">
        <v>0.6113444991081337</v>
      </c>
      <c r="E174">
        <v>149.5147264375303</v>
      </c>
      <c r="F174">
        <v>22.65196519537408</v>
      </c>
      <c r="G174">
        <v>18902.03160410824</v>
      </c>
      <c r="H174">
        <v>0.2034494242524527</v>
      </c>
      <c r="I174">
        <v>0.1589596140884627</v>
      </c>
      <c r="J174">
        <v>14.63241391056788</v>
      </c>
      <c r="K174">
        <v>2.855801229397878</v>
      </c>
      <c r="L174">
        <v>925.3311583210259</v>
      </c>
      <c r="M174">
        <v>646.8054999528268</v>
      </c>
      <c r="N174">
        <v>779.1745806401195</v>
      </c>
    </row>
    <row r="175" spans="1:14">
      <c r="A175">
        <v>173</v>
      </c>
      <c r="B175">
        <v>20.03498523220741</v>
      </c>
      <c r="C175">
        <v>1096.37424796167</v>
      </c>
      <c r="D175">
        <v>0.6113748537589843</v>
      </c>
      <c r="E175">
        <v>149.7533375522912</v>
      </c>
      <c r="F175">
        <v>22.59784654156686</v>
      </c>
      <c r="G175">
        <v>18902.03160410826</v>
      </c>
      <c r="H175">
        <v>0.2035794482120103</v>
      </c>
      <c r="I175">
        <v>0.1589759249579457</v>
      </c>
      <c r="J175">
        <v>14.64436606050988</v>
      </c>
      <c r="K175">
        <v>2.855801229397878</v>
      </c>
      <c r="L175">
        <v>925.3311583210259</v>
      </c>
      <c r="M175">
        <v>646.5072953916746</v>
      </c>
      <c r="N175">
        <v>775.1726170822919</v>
      </c>
    </row>
    <row r="176" spans="1:14">
      <c r="A176">
        <v>174</v>
      </c>
      <c r="B176">
        <v>20.0498361965412</v>
      </c>
      <c r="C176">
        <v>1096.213486436571</v>
      </c>
      <c r="D176">
        <v>0.6113808554843669</v>
      </c>
      <c r="E176">
        <v>149.7259488126836</v>
      </c>
      <c r="F176">
        <v>22.60116055322512</v>
      </c>
      <c r="G176">
        <v>18902.03160410825</v>
      </c>
      <c r="H176">
        <v>0.2035962115916915</v>
      </c>
      <c r="I176">
        <v>0.1589735398130123</v>
      </c>
      <c r="J176">
        <v>14.64498641130375</v>
      </c>
      <c r="K176">
        <v>2.855801229397878</v>
      </c>
      <c r="L176">
        <v>925.3311583210259</v>
      </c>
      <c r="M176">
        <v>646.4749255472682</v>
      </c>
      <c r="N176">
        <v>774.7683245883302</v>
      </c>
    </row>
    <row r="177" spans="1:14">
      <c r="A177">
        <v>175</v>
      </c>
      <c r="B177">
        <v>20.25363677617295</v>
      </c>
      <c r="C177">
        <v>1106.2492580413</v>
      </c>
      <c r="D177">
        <v>0.6113875288267877</v>
      </c>
      <c r="E177">
        <v>150.8201136263916</v>
      </c>
      <c r="F177">
        <v>22.39612531034</v>
      </c>
      <c r="G177">
        <v>18902.03160410826</v>
      </c>
      <c r="H177">
        <v>0.2037436113441256</v>
      </c>
      <c r="I177">
        <v>0.1590566172989776</v>
      </c>
      <c r="J177">
        <v>14.67214017125711</v>
      </c>
      <c r="K177">
        <v>2.855801229397878</v>
      </c>
      <c r="L177">
        <v>925.3311583210259</v>
      </c>
      <c r="M177">
        <v>646.050337048332</v>
      </c>
      <c r="N177">
        <v>769.2146555621854</v>
      </c>
    </row>
    <row r="178" spans="1:14">
      <c r="A178">
        <v>176</v>
      </c>
      <c r="B178">
        <v>20.42235091355452</v>
      </c>
      <c r="C178">
        <v>1119.184146207017</v>
      </c>
      <c r="D178">
        <v>0.6113633670326024</v>
      </c>
      <c r="E178">
        <v>152.284140316765</v>
      </c>
      <c r="F178">
        <v>22.1372837450655</v>
      </c>
      <c r="G178">
        <v>18902.03160410826</v>
      </c>
      <c r="H178">
        <v>0.2038281328605439</v>
      </c>
      <c r="I178">
        <v>0.1591696098285532</v>
      </c>
      <c r="J178">
        <v>14.70096644250934</v>
      </c>
      <c r="K178">
        <v>2.855801229397878</v>
      </c>
      <c r="L178">
        <v>925.3311583210259</v>
      </c>
      <c r="M178">
        <v>645.7192021023606</v>
      </c>
      <c r="N178">
        <v>764.8950994791658</v>
      </c>
    </row>
    <row r="179" spans="1:14">
      <c r="A179">
        <v>177</v>
      </c>
      <c r="B179">
        <v>20.65354916196109</v>
      </c>
      <c r="C179">
        <v>1128.055236877454</v>
      </c>
      <c r="D179">
        <v>0.6113873028490093</v>
      </c>
      <c r="E179">
        <v>153.220548662647</v>
      </c>
      <c r="F179">
        <v>21.96319488409511</v>
      </c>
      <c r="G179">
        <v>18902.03160410824</v>
      </c>
      <c r="H179">
        <v>0.204016191080954</v>
      </c>
      <c r="I179">
        <v>0.1592396535315825</v>
      </c>
      <c r="J179">
        <v>14.72745453662939</v>
      </c>
      <c r="K179">
        <v>2.855801229397878</v>
      </c>
      <c r="L179">
        <v>925.3311583210259</v>
      </c>
      <c r="M179">
        <v>645.2271462549701</v>
      </c>
      <c r="N179">
        <v>758.7070426507247</v>
      </c>
    </row>
    <row r="180" spans="1:14">
      <c r="A180">
        <v>178</v>
      </c>
      <c r="B180">
        <v>20.827245015237</v>
      </c>
      <c r="C180">
        <v>1135.290201845972</v>
      </c>
      <c r="D180">
        <v>0.6114008263261208</v>
      </c>
      <c r="E180">
        <v>153.992624944359</v>
      </c>
      <c r="F180">
        <v>21.82322807620335</v>
      </c>
      <c r="G180">
        <v>18902.03160410826</v>
      </c>
      <c r="H180">
        <v>0.204152699299428</v>
      </c>
      <c r="I180">
        <v>0.1592977067569012</v>
      </c>
      <c r="J180">
        <v>14.7479781087617</v>
      </c>
      <c r="K180">
        <v>2.855801229397878</v>
      </c>
      <c r="L180">
        <v>925.3311583210259</v>
      </c>
      <c r="M180">
        <v>644.8608019234011</v>
      </c>
      <c r="N180">
        <v>754.1905478325507</v>
      </c>
    </row>
    <row r="181" spans="1:14">
      <c r="A181">
        <v>179</v>
      </c>
      <c r="B181">
        <v>21.07216972320614</v>
      </c>
      <c r="C181">
        <v>1146.359034182924</v>
      </c>
      <c r="D181">
        <v>0.6114119421913349</v>
      </c>
      <c r="E181">
        <v>155.1856202372668</v>
      </c>
      <c r="F181">
        <v>21.61251080053001</v>
      </c>
      <c r="G181">
        <v>18902.03160410826</v>
      </c>
      <c r="H181">
        <v>0.204337738883252</v>
      </c>
      <c r="I181">
        <v>0.1593878339293056</v>
      </c>
      <c r="J181">
        <v>14.77779280510365</v>
      </c>
      <c r="K181">
        <v>2.855801229397878</v>
      </c>
      <c r="L181">
        <v>925.3311583210259</v>
      </c>
      <c r="M181">
        <v>644.3495839982727</v>
      </c>
      <c r="N181">
        <v>748.0313062353205</v>
      </c>
    </row>
    <row r="182" spans="1:14">
      <c r="A182">
        <v>180</v>
      </c>
      <c r="B182">
        <v>21.14685302207582</v>
      </c>
      <c r="C182">
        <v>1154.792936076278</v>
      </c>
      <c r="D182">
        <v>0.6113905104491967</v>
      </c>
      <c r="E182">
        <v>156.1596291317439</v>
      </c>
      <c r="F182">
        <v>21.45466622938112</v>
      </c>
      <c r="G182">
        <v>18902.03160410826</v>
      </c>
      <c r="H182">
        <v>0.2043529463640769</v>
      </c>
      <c r="I182">
        <v>0.1594636490099515</v>
      </c>
      <c r="J182">
        <v>14.7934739900305</v>
      </c>
      <c r="K182">
        <v>2.855801229397878</v>
      </c>
      <c r="L182">
        <v>925.3311583210259</v>
      </c>
      <c r="M182">
        <v>644.2159109935693</v>
      </c>
      <c r="N182">
        <v>746.2996702980042</v>
      </c>
    </row>
    <row r="183" spans="1:14">
      <c r="A183">
        <v>181</v>
      </c>
      <c r="B183">
        <v>21.33501912712699</v>
      </c>
      <c r="C183">
        <v>1168.546749656538</v>
      </c>
      <c r="D183">
        <v>0.6113710547505966</v>
      </c>
      <c r="E183">
        <v>157.7088556512566</v>
      </c>
      <c r="F183">
        <v>21.20214447119529</v>
      </c>
      <c r="G183">
        <v>18902.03160410824</v>
      </c>
      <c r="H183">
        <v>0.2044519644323995</v>
      </c>
      <c r="I183">
        <v>0.1595829617505838</v>
      </c>
      <c r="J183">
        <v>14.8226432987464</v>
      </c>
      <c r="K183">
        <v>2.855801229397878</v>
      </c>
      <c r="L183">
        <v>925.3311583210259</v>
      </c>
      <c r="M183">
        <v>643.8476454798707</v>
      </c>
      <c r="N183">
        <v>741.8699710816162</v>
      </c>
    </row>
    <row r="184" spans="1:14">
      <c r="A184">
        <v>182</v>
      </c>
      <c r="B184">
        <v>21.61557092438603</v>
      </c>
      <c r="C184">
        <v>1180.338289253698</v>
      </c>
      <c r="D184">
        <v>0.611390964543538</v>
      </c>
      <c r="E184">
        <v>158.9684567027516</v>
      </c>
      <c r="F184">
        <v>20.99033576486681</v>
      </c>
      <c r="G184">
        <v>18902.03160410826</v>
      </c>
      <c r="H184">
        <v>0.204667324858946</v>
      </c>
      <c r="I184">
        <v>0.1596778410555477</v>
      </c>
      <c r="J184">
        <v>14.85430543942889</v>
      </c>
      <c r="K184">
        <v>2.855801229397878</v>
      </c>
      <c r="L184">
        <v>925.3311583210259</v>
      </c>
      <c r="M184">
        <v>643.2679530093836</v>
      </c>
      <c r="N184">
        <v>735.1488830909652</v>
      </c>
    </row>
    <row r="185" spans="1:14">
      <c r="A185">
        <v>183</v>
      </c>
      <c r="B185">
        <v>21.77758068466527</v>
      </c>
      <c r="C185">
        <v>1188.580990156</v>
      </c>
      <c r="D185">
        <v>0.6113941628411761</v>
      </c>
      <c r="E185">
        <v>159.8669785186602</v>
      </c>
      <c r="F185">
        <v>20.84476969828687</v>
      </c>
      <c r="G185">
        <v>18902.03160410825</v>
      </c>
      <c r="H185">
        <v>0.2047825349585146</v>
      </c>
      <c r="I185">
        <v>0.1597460571800813</v>
      </c>
      <c r="J185">
        <v>14.87426515783353</v>
      </c>
      <c r="K185">
        <v>2.855801229397878</v>
      </c>
      <c r="L185">
        <v>925.3311583210259</v>
      </c>
      <c r="M185">
        <v>642.9349787059269</v>
      </c>
      <c r="N185">
        <v>731.3300984307956</v>
      </c>
    </row>
    <row r="186" spans="1:14">
      <c r="A186">
        <v>184</v>
      </c>
      <c r="B186">
        <v>21.97942857397134</v>
      </c>
      <c r="C186">
        <v>1198.078285799009</v>
      </c>
      <c r="D186">
        <v>0.6114018730269182</v>
      </c>
      <c r="E186">
        <v>160.8935559176835</v>
      </c>
      <c r="F186">
        <v>20.6795309632379</v>
      </c>
      <c r="G186">
        <v>18902.03160410826</v>
      </c>
      <c r="H186">
        <v>0.2049311482655471</v>
      </c>
      <c r="I186">
        <v>0.159823744993631</v>
      </c>
      <c r="J186">
        <v>14.89791122713822</v>
      </c>
      <c r="K186">
        <v>2.855801229397878</v>
      </c>
      <c r="L186">
        <v>925.3311583210259</v>
      </c>
      <c r="M186">
        <v>642.5197267294458</v>
      </c>
      <c r="N186">
        <v>726.6475503456633</v>
      </c>
    </row>
    <row r="187" spans="1:14">
      <c r="A187">
        <v>185</v>
      </c>
      <c r="B187">
        <v>22.20355680870464</v>
      </c>
      <c r="C187">
        <v>1209.6439023095</v>
      </c>
      <c r="D187">
        <v>0.6114073042839911</v>
      </c>
      <c r="E187">
        <v>162.1559761500604</v>
      </c>
      <c r="F187">
        <v>20.48181035779278</v>
      </c>
      <c r="G187">
        <v>18902.03160410825</v>
      </c>
      <c r="H187">
        <v>0.205087554567236</v>
      </c>
      <c r="I187">
        <v>0.1599196970338059</v>
      </c>
      <c r="J187">
        <v>14.92506905512548</v>
      </c>
      <c r="K187">
        <v>2.855801229397878</v>
      </c>
      <c r="L187">
        <v>925.3311583210259</v>
      </c>
      <c r="M187">
        <v>642.0643897422411</v>
      </c>
      <c r="N187">
        <v>721.5870494257809</v>
      </c>
    </row>
    <row r="188" spans="1:14">
      <c r="A188">
        <v>186</v>
      </c>
      <c r="B188">
        <v>22.35015783222737</v>
      </c>
      <c r="C188">
        <v>1216.300069605356</v>
      </c>
      <c r="D188">
        <v>0.6114148116337471</v>
      </c>
      <c r="E188">
        <v>162.8720756446597</v>
      </c>
      <c r="F188">
        <v>20.36972423721261</v>
      </c>
      <c r="G188">
        <v>18902.03160410826</v>
      </c>
      <c r="H188">
        <v>0.2051969238508962</v>
      </c>
      <c r="I188">
        <v>0.1599737925978581</v>
      </c>
      <c r="J188">
        <v>14.94158427015318</v>
      </c>
      <c r="K188">
        <v>2.855801229397878</v>
      </c>
      <c r="L188">
        <v>925.3311583210259</v>
      </c>
      <c r="M188">
        <v>641.7636828232951</v>
      </c>
      <c r="N188">
        <v>718.3048403395918</v>
      </c>
    </row>
    <row r="189" spans="1:14">
      <c r="A189">
        <v>187</v>
      </c>
      <c r="B189">
        <v>22.5174123319242</v>
      </c>
      <c r="C189">
        <v>1220.064179616272</v>
      </c>
      <c r="D189">
        <v>0.6114419260068157</v>
      </c>
      <c r="E189">
        <v>163.2286304001356</v>
      </c>
      <c r="F189">
        <v>20.30688009818952</v>
      </c>
      <c r="G189">
        <v>18902.03160410826</v>
      </c>
      <c r="H189">
        <v>0.2053506214973542</v>
      </c>
      <c r="I189">
        <v>0.1599991902111646</v>
      </c>
      <c r="J189">
        <v>14.95586065196894</v>
      </c>
      <c r="K189">
        <v>2.855801229397878</v>
      </c>
      <c r="L189">
        <v>925.3311583210259</v>
      </c>
      <c r="M189">
        <v>641.4089439685837</v>
      </c>
      <c r="N189">
        <v>714.6070077504675</v>
      </c>
    </row>
    <row r="190" spans="1:14">
      <c r="A190">
        <v>188</v>
      </c>
      <c r="B190">
        <v>22.62935495241287</v>
      </c>
      <c r="C190">
        <v>1226.403439097717</v>
      </c>
      <c r="D190">
        <v>0.6114395266897759</v>
      </c>
      <c r="E190">
        <v>163.9274381592571</v>
      </c>
      <c r="F190">
        <v>20.20191416438904</v>
      </c>
      <c r="G190">
        <v>18902.03160410825</v>
      </c>
      <c r="H190">
        <v>0.2054221123154964</v>
      </c>
      <c r="I190">
        <v>0.1600525776969337</v>
      </c>
      <c r="J190">
        <v>14.96968751129349</v>
      </c>
      <c r="K190">
        <v>2.855801229397878</v>
      </c>
      <c r="L190">
        <v>925.3311583210259</v>
      </c>
      <c r="M190">
        <v>641.1887999062996</v>
      </c>
      <c r="N190">
        <v>712.2666870341848</v>
      </c>
    </row>
    <row r="191" spans="1:14">
      <c r="A191">
        <v>189</v>
      </c>
      <c r="B191">
        <v>22.76423535941535</v>
      </c>
      <c r="C191">
        <v>1237.121410397956</v>
      </c>
      <c r="D191">
        <v>0.6114215193157528</v>
      </c>
      <c r="E191">
        <v>165.137962227521</v>
      </c>
      <c r="F191">
        <v>20.02689210559679</v>
      </c>
      <c r="G191">
        <v>18902.03160410826</v>
      </c>
      <c r="H191">
        <v>0.2054872139758309</v>
      </c>
      <c r="I191">
        <v>0.1601458618861457</v>
      </c>
      <c r="J191">
        <v>14.98977160513112</v>
      </c>
      <c r="K191">
        <v>2.855801229397878</v>
      </c>
      <c r="L191">
        <v>925.3311583210259</v>
      </c>
      <c r="M191">
        <v>640.9291053618754</v>
      </c>
      <c r="N191">
        <v>709.424717215991</v>
      </c>
    </row>
    <row r="192" spans="1:14">
      <c r="A192">
        <v>190</v>
      </c>
      <c r="B192">
        <v>23.0272001973206</v>
      </c>
      <c r="C192">
        <v>1250.393153062663</v>
      </c>
      <c r="D192">
        <v>0.6114261716456858</v>
      </c>
      <c r="E192">
        <v>166.5810926418017</v>
      </c>
      <c r="F192">
        <v>19.81432555582937</v>
      </c>
      <c r="G192">
        <v>18902.03160410826</v>
      </c>
      <c r="H192">
        <v>0.2056724855028262</v>
      </c>
      <c r="I192">
        <v>0.1602553852705073</v>
      </c>
      <c r="J192">
        <v>15.01992687772897</v>
      </c>
      <c r="K192">
        <v>2.855801229397878</v>
      </c>
      <c r="L192">
        <v>925.3311583210259</v>
      </c>
      <c r="M192">
        <v>640.3979977247511</v>
      </c>
      <c r="N192">
        <v>703.8976301947458</v>
      </c>
    </row>
    <row r="193" spans="1:14">
      <c r="A193">
        <v>191</v>
      </c>
      <c r="B193">
        <v>23.16797609234945</v>
      </c>
      <c r="C193">
        <v>1256.534938803029</v>
      </c>
      <c r="D193">
        <v>0.6114336814237481</v>
      </c>
      <c r="E193">
        <v>167.2399345753843</v>
      </c>
      <c r="F193">
        <v>19.71747560888744</v>
      </c>
      <c r="G193">
        <v>18902.03160410826</v>
      </c>
      <c r="H193">
        <v>0.205774676916981</v>
      </c>
      <c r="I193">
        <v>0.1603052130812704</v>
      </c>
      <c r="J193">
        <v>15.03468608496843</v>
      </c>
      <c r="K193">
        <v>2.855801229397878</v>
      </c>
      <c r="L193">
        <v>925.3311583210259</v>
      </c>
      <c r="M193">
        <v>640.119463345468</v>
      </c>
      <c r="N193">
        <v>701.0924156750367</v>
      </c>
    </row>
    <row r="194" spans="1:14">
      <c r="A194">
        <v>192</v>
      </c>
      <c r="B194">
        <v>23.26503918431984</v>
      </c>
      <c r="C194">
        <v>1261.616869118632</v>
      </c>
      <c r="D194">
        <v>0.611432774362988</v>
      </c>
      <c r="E194">
        <v>167.792704983603</v>
      </c>
      <c r="F194">
        <v>19.6380514671399</v>
      </c>
      <c r="G194">
        <v>18902.03160410826</v>
      </c>
      <c r="H194">
        <v>0.2058446215426026</v>
      </c>
      <c r="I194">
        <v>0.1603470996692868</v>
      </c>
      <c r="J194">
        <v>15.04595288586415</v>
      </c>
      <c r="K194">
        <v>2.855801229397878</v>
      </c>
      <c r="L194">
        <v>925.3311583210259</v>
      </c>
      <c r="M194">
        <v>639.9186537705598</v>
      </c>
      <c r="N194">
        <v>699.0457631778847</v>
      </c>
    </row>
    <row r="195" spans="1:14">
      <c r="A195">
        <v>193</v>
      </c>
      <c r="B195">
        <v>23.31406417734524</v>
      </c>
      <c r="C195">
        <v>1268.505335822769</v>
      </c>
      <c r="D195">
        <v>0.6114087167905072</v>
      </c>
      <c r="E195">
        <v>168.5934642780684</v>
      </c>
      <c r="F195">
        <v>19.5314093743987</v>
      </c>
      <c r="G195">
        <v>18902.03160410826</v>
      </c>
      <c r="H195">
        <v>0.20584173067593</v>
      </c>
      <c r="I195">
        <v>0.1604095425176799</v>
      </c>
      <c r="J195">
        <v>15.05596613630661</v>
      </c>
      <c r="K195">
        <v>2.855801229397878</v>
      </c>
      <c r="L195">
        <v>925.3311583210259</v>
      </c>
      <c r="M195">
        <v>639.8419440223928</v>
      </c>
      <c r="N195">
        <v>698.2415961792084</v>
      </c>
    </row>
    <row r="196" spans="1:14">
      <c r="A196">
        <v>194</v>
      </c>
      <c r="B196">
        <v>23.28538283289951</v>
      </c>
      <c r="C196">
        <v>1269.390609543563</v>
      </c>
      <c r="D196">
        <v>0.6113951927108029</v>
      </c>
      <c r="E196">
        <v>168.716219884791</v>
      </c>
      <c r="F196">
        <v>19.51778815858126</v>
      </c>
      <c r="G196">
        <v>18902.03160410825</v>
      </c>
      <c r="H196">
        <v>0.2058038112575884</v>
      </c>
      <c r="I196">
        <v>0.1604196618225006</v>
      </c>
      <c r="J196">
        <v>15.0552239071513</v>
      </c>
      <c r="K196">
        <v>2.855801229397878</v>
      </c>
      <c r="L196">
        <v>925.3311583210259</v>
      </c>
      <c r="M196">
        <v>639.9073025525352</v>
      </c>
      <c r="N196">
        <v>698.8681978377507</v>
      </c>
    </row>
    <row r="197" spans="1:14">
      <c r="A197">
        <v>195</v>
      </c>
      <c r="B197">
        <v>23.55841860883486</v>
      </c>
      <c r="C197">
        <v>1281.145897397466</v>
      </c>
      <c r="D197">
        <v>0.6114129489241423</v>
      </c>
      <c r="E197">
        <v>169.9693414463321</v>
      </c>
      <c r="F197">
        <v>19.3387006568832</v>
      </c>
      <c r="G197">
        <v>18902.03160410826</v>
      </c>
      <c r="H197">
        <v>0.2060123381006849</v>
      </c>
      <c r="I197">
        <v>0.160513982447692</v>
      </c>
      <c r="J197">
        <v>15.08345021388438</v>
      </c>
      <c r="K197">
        <v>2.855801229397878</v>
      </c>
      <c r="L197">
        <v>925.3311583210259</v>
      </c>
      <c r="M197">
        <v>639.3497611119349</v>
      </c>
      <c r="N197">
        <v>693.3108990134199</v>
      </c>
    </row>
    <row r="198" spans="1:14">
      <c r="A198">
        <v>196</v>
      </c>
      <c r="B198">
        <v>23.71600349477617</v>
      </c>
      <c r="C198">
        <v>1292.422546456656</v>
      </c>
      <c r="D198">
        <v>0.6113981004126677</v>
      </c>
      <c r="E198">
        <v>171.2321486317601</v>
      </c>
      <c r="F198">
        <v>19.16996656820123</v>
      </c>
      <c r="G198">
        <v>18902.03160410825</v>
      </c>
      <c r="H198">
        <v>0.2060966877754866</v>
      </c>
      <c r="I198">
        <v>0.1606109424180134</v>
      </c>
      <c r="J198">
        <v>15.10405705900379</v>
      </c>
      <c r="K198">
        <v>2.855801229397878</v>
      </c>
      <c r="L198">
        <v>925.3311583210259</v>
      </c>
      <c r="M198">
        <v>639.0468248557871</v>
      </c>
      <c r="N198">
        <v>690.2793967951714</v>
      </c>
    </row>
    <row r="199" spans="1:14">
      <c r="A199">
        <v>197</v>
      </c>
      <c r="B199">
        <v>23.84625006600585</v>
      </c>
      <c r="C199">
        <v>1300.979704535769</v>
      </c>
      <c r="D199">
        <v>0.6113906428340744</v>
      </c>
      <c r="E199">
        <v>172.1839966139967</v>
      </c>
      <c r="F199">
        <v>19.04387664249101</v>
      </c>
      <c r="G199">
        <v>18902.03160410826</v>
      </c>
      <c r="H199">
        <v>0.2061721772033968</v>
      </c>
      <c r="I199">
        <v>0.1606838346839443</v>
      </c>
      <c r="J199">
        <v>15.12013544501211</v>
      </c>
      <c r="K199">
        <v>2.855801229397878</v>
      </c>
      <c r="L199">
        <v>925.3311583210259</v>
      </c>
      <c r="M199">
        <v>638.7942799724121</v>
      </c>
      <c r="N199">
        <v>687.7791797297535</v>
      </c>
    </row>
    <row r="200" spans="1:14">
      <c r="A200">
        <v>198</v>
      </c>
      <c r="B200">
        <v>24.04867334011145</v>
      </c>
      <c r="C200">
        <v>1313.198764745795</v>
      </c>
      <c r="D200">
        <v>0.6113869215879324</v>
      </c>
      <c r="E200">
        <v>173.5331916676258</v>
      </c>
      <c r="F200">
        <v>18.86667705810675</v>
      </c>
      <c r="G200">
        <v>18902.03160410824</v>
      </c>
      <c r="H200">
        <v>0.2062978142217563</v>
      </c>
      <c r="I200">
        <v>0.1607868638633586</v>
      </c>
      <c r="J200">
        <v>15.14378941926038</v>
      </c>
      <c r="K200">
        <v>2.855801229397878</v>
      </c>
      <c r="L200">
        <v>925.3311583210259</v>
      </c>
      <c r="M200">
        <v>638.3985121240742</v>
      </c>
      <c r="N200">
        <v>683.8962268339003</v>
      </c>
    </row>
    <row r="201" spans="1:14">
      <c r="A201">
        <v>199</v>
      </c>
      <c r="B201">
        <v>24.23408395769487</v>
      </c>
      <c r="C201">
        <v>1318.171537503538</v>
      </c>
      <c r="D201">
        <v>0.6114093046472049</v>
      </c>
      <c r="E201">
        <v>174.0221600893914</v>
      </c>
      <c r="F201">
        <v>18.79550293923494</v>
      </c>
      <c r="G201">
        <v>18902.03160410825</v>
      </c>
      <c r="H201">
        <v>0.2064615730364951</v>
      </c>
      <c r="I201">
        <v>0.1608224246145672</v>
      </c>
      <c r="J201">
        <v>15.15931100255703</v>
      </c>
      <c r="K201">
        <v>2.855801229397878</v>
      </c>
      <c r="L201">
        <v>925.3311583210259</v>
      </c>
      <c r="M201">
        <v>638.0133718666684</v>
      </c>
      <c r="N201">
        <v>680.3433129144524</v>
      </c>
    </row>
    <row r="202" spans="1:14">
      <c r="A202">
        <v>200</v>
      </c>
      <c r="B202">
        <v>24.52682621707411</v>
      </c>
      <c r="C202">
        <v>1328.907865514603</v>
      </c>
      <c r="D202">
        <v>0.6114346362665218</v>
      </c>
      <c r="E202">
        <v>175.1402942615412</v>
      </c>
      <c r="F202">
        <v>18.64365292018911</v>
      </c>
      <c r="G202">
        <v>18902.03160410826</v>
      </c>
      <c r="H202">
        <v>0.2066966574134826</v>
      </c>
      <c r="I202">
        <v>0.1609058464653574</v>
      </c>
      <c r="J202">
        <v>15.1863694872322</v>
      </c>
      <c r="K202">
        <v>2.855801229397878</v>
      </c>
      <c r="L202">
        <v>925.3311583210259</v>
      </c>
      <c r="M202">
        <v>637.4188470883153</v>
      </c>
      <c r="N202">
        <v>674.8478232741703</v>
      </c>
    </row>
    <row r="203" spans="1:14">
      <c r="A203">
        <v>201</v>
      </c>
      <c r="B203">
        <v>24.74401835047252</v>
      </c>
      <c r="C203">
        <v>1342.285464623755</v>
      </c>
      <c r="D203">
        <v>0.6114267170796776</v>
      </c>
      <c r="E203">
        <v>176.6173587718374</v>
      </c>
      <c r="F203">
        <v>18.45784496706016</v>
      </c>
      <c r="G203">
        <v>18902.03160410825</v>
      </c>
      <c r="H203">
        <v>0.2068311037794345</v>
      </c>
      <c r="I203">
        <v>0.1610186006299602</v>
      </c>
      <c r="J203">
        <v>15.21126648074235</v>
      </c>
      <c r="K203">
        <v>2.855801229397878</v>
      </c>
      <c r="L203">
        <v>925.3311583210259</v>
      </c>
      <c r="M203">
        <v>636.9938709254541</v>
      </c>
      <c r="N203">
        <v>670.9121469309226</v>
      </c>
    </row>
    <row r="204" spans="1:14">
      <c r="A204">
        <v>202</v>
      </c>
      <c r="B204">
        <v>24.91716503407791</v>
      </c>
      <c r="C204">
        <v>1351.131462246085</v>
      </c>
      <c r="D204">
        <v>0.6114296998357404</v>
      </c>
      <c r="E204">
        <v>177.5773567646357</v>
      </c>
      <c r="F204">
        <v>18.33699954435014</v>
      </c>
      <c r="G204">
        <v>18902.03160410826</v>
      </c>
      <c r="H204">
        <v>0.2069504661668072</v>
      </c>
      <c r="I204">
        <v>0.1610914361576751</v>
      </c>
      <c r="J204">
        <v>15.22918128996575</v>
      </c>
      <c r="K204">
        <v>2.855801229397878</v>
      </c>
      <c r="L204">
        <v>925.3311583210259</v>
      </c>
      <c r="M204">
        <v>636.6528443831126</v>
      </c>
      <c r="N204">
        <v>667.8228693103047</v>
      </c>
    </row>
    <row r="205" spans="1:14">
      <c r="A205">
        <v>203</v>
      </c>
      <c r="B205">
        <v>25.10800553587421</v>
      </c>
      <c r="C205">
        <v>1361.649107443386</v>
      </c>
      <c r="D205">
        <v>0.6114296065440618</v>
      </c>
      <c r="E205">
        <v>178.7268314004051</v>
      </c>
      <c r="F205">
        <v>18.19536095762741</v>
      </c>
      <c r="G205">
        <v>18902.03160410825</v>
      </c>
      <c r="H205">
        <v>0.2070765139056884</v>
      </c>
      <c r="I205">
        <v>0.1611788660761256</v>
      </c>
      <c r="J205">
        <v>15.24943117951552</v>
      </c>
      <c r="K205">
        <v>2.855801229397878</v>
      </c>
      <c r="L205">
        <v>925.3311583210259</v>
      </c>
      <c r="M205">
        <v>636.2793271125655</v>
      </c>
      <c r="N205">
        <v>664.4749936602364</v>
      </c>
    </row>
    <row r="206" spans="1:14">
      <c r="A206">
        <v>204</v>
      </c>
      <c r="B206">
        <v>25.34390021330173</v>
      </c>
      <c r="C206">
        <v>1373.542094101003</v>
      </c>
      <c r="D206">
        <v>0.6114323742879544</v>
      </c>
      <c r="E206">
        <v>180.0143863283953</v>
      </c>
      <c r="F206">
        <v>18.03781414051204</v>
      </c>
      <c r="G206">
        <v>18902.03160410826</v>
      </c>
      <c r="H206">
        <v>0.207240757032283</v>
      </c>
      <c r="I206">
        <v>0.161276439162488</v>
      </c>
      <c r="J206">
        <v>15.27322543524186</v>
      </c>
      <c r="K206">
        <v>2.855801229397878</v>
      </c>
      <c r="L206">
        <v>925.3311583210259</v>
      </c>
      <c r="M206">
        <v>635.8146993199452</v>
      </c>
      <c r="N206">
        <v>660.3871636718018</v>
      </c>
    </row>
    <row r="207" spans="1:14">
      <c r="A207">
        <v>205</v>
      </c>
      <c r="B207">
        <v>25.47921078931238</v>
      </c>
      <c r="C207">
        <v>1381.267914489237</v>
      </c>
      <c r="D207">
        <v>0.6114303058717309</v>
      </c>
      <c r="E207">
        <v>180.8608050979806</v>
      </c>
      <c r="F207">
        <v>17.93692356687016</v>
      </c>
      <c r="G207">
        <v>18902.03160410826</v>
      </c>
      <c r="H207">
        <v>0.2073282172755708</v>
      </c>
      <c r="I207">
        <v>0.1613408672340507</v>
      </c>
      <c r="J207">
        <v>15.287519644565</v>
      </c>
      <c r="K207">
        <v>2.855801229397878</v>
      </c>
      <c r="L207">
        <v>925.3311583210259</v>
      </c>
      <c r="M207">
        <v>635.5512410029706</v>
      </c>
      <c r="N207">
        <v>658.0863411290933</v>
      </c>
    </row>
    <row r="208" spans="1:14">
      <c r="A208">
        <v>206</v>
      </c>
      <c r="B208">
        <v>25.53006392905257</v>
      </c>
      <c r="C208">
        <v>1388.644114192255</v>
      </c>
      <c r="D208">
        <v>0.6114100105612011</v>
      </c>
      <c r="E208">
        <v>181.7137951725546</v>
      </c>
      <c r="F208">
        <v>17.84164621759486</v>
      </c>
      <c r="G208">
        <v>18902.03160410826</v>
      </c>
      <c r="H208">
        <v>0.207327909563419</v>
      </c>
      <c r="I208">
        <v>0.161407043591477</v>
      </c>
      <c r="J208">
        <v>15.29663104700812</v>
      </c>
      <c r="K208">
        <v>2.855801229397878</v>
      </c>
      <c r="L208">
        <v>925.3311583210259</v>
      </c>
      <c r="M208">
        <v>635.4652909776693</v>
      </c>
      <c r="N208">
        <v>657.2240830087229</v>
      </c>
    </row>
    <row r="209" spans="1:14">
      <c r="A209">
        <v>207</v>
      </c>
      <c r="B209">
        <v>25.65549313378042</v>
      </c>
      <c r="C209">
        <v>1394.359709652553</v>
      </c>
      <c r="D209">
        <v>0.6114157912772183</v>
      </c>
      <c r="E209">
        <v>182.324476195835</v>
      </c>
      <c r="F209">
        <v>17.76851183812332</v>
      </c>
      <c r="G209">
        <v>18902.03160410826</v>
      </c>
      <c r="H209">
        <v>0.2074208627951606</v>
      </c>
      <c r="I209">
        <v>0.1614530665399209</v>
      </c>
      <c r="J209">
        <v>15.30854448873384</v>
      </c>
      <c r="K209">
        <v>2.855801229397878</v>
      </c>
      <c r="L209">
        <v>925.3311583210259</v>
      </c>
      <c r="M209">
        <v>635.2149392458457</v>
      </c>
      <c r="N209">
        <v>655.0724182242071</v>
      </c>
    </row>
    <row r="210" spans="1:14">
      <c r="A210">
        <v>208</v>
      </c>
      <c r="B210">
        <v>25.89188218123595</v>
      </c>
      <c r="C210">
        <v>1402.510136555227</v>
      </c>
      <c r="D210">
        <v>0.6114374855431929</v>
      </c>
      <c r="E210">
        <v>183.1628208958774</v>
      </c>
      <c r="F210">
        <v>17.66525343511341</v>
      </c>
      <c r="G210">
        <v>18902.03160410826</v>
      </c>
      <c r="H210">
        <v>0.2076130911944284</v>
      </c>
      <c r="I210">
        <v>0.1615153604744808</v>
      </c>
      <c r="J210">
        <v>15.32860112076646</v>
      </c>
      <c r="K210">
        <v>2.855801229397878</v>
      </c>
      <c r="L210">
        <v>925.3311583210259</v>
      </c>
      <c r="M210">
        <v>634.7407941118713</v>
      </c>
      <c r="N210">
        <v>651.1283238155036</v>
      </c>
    </row>
    <row r="211" spans="1:14">
      <c r="A211">
        <v>209</v>
      </c>
      <c r="B211">
        <v>26.15784150968573</v>
      </c>
      <c r="C211">
        <v>1416.017389101692</v>
      </c>
      <c r="D211">
        <v>0.6114423083389117</v>
      </c>
      <c r="E211">
        <v>184.6240976278044</v>
      </c>
      <c r="F211">
        <v>17.4967462958072</v>
      </c>
      <c r="G211">
        <v>18902.03160410826</v>
      </c>
      <c r="H211">
        <v>0.2077969352030238</v>
      </c>
      <c r="I211">
        <v>0.1616260720414047</v>
      </c>
      <c r="J211">
        <v>15.35445336649789</v>
      </c>
      <c r="K211">
        <v>2.855801229397878</v>
      </c>
      <c r="L211">
        <v>925.3311583210259</v>
      </c>
      <c r="M211">
        <v>634.2213550794772</v>
      </c>
      <c r="N211">
        <v>646.7829429390264</v>
      </c>
    </row>
    <row r="212" spans="1:14">
      <c r="A212">
        <v>210</v>
      </c>
      <c r="B212">
        <v>26.28647825284946</v>
      </c>
      <c r="C212">
        <v>1427.234369074102</v>
      </c>
      <c r="D212">
        <v>0.6114202343040835</v>
      </c>
      <c r="E212">
        <v>185.8916703563381</v>
      </c>
      <c r="F212">
        <v>17.35923513643836</v>
      </c>
      <c r="G212">
        <v>18902.03160410826</v>
      </c>
      <c r="H212">
        <v>0.2078485821262186</v>
      </c>
      <c r="I212">
        <v>0.1617236468985838</v>
      </c>
      <c r="J212">
        <v>15.37038413461384</v>
      </c>
      <c r="K212">
        <v>2.855801229397878</v>
      </c>
      <c r="L212">
        <v>925.3311583210259</v>
      </c>
      <c r="M212">
        <v>633.9889573378993</v>
      </c>
      <c r="N212">
        <v>644.8059495846182</v>
      </c>
    </row>
    <row r="213" spans="1:14">
      <c r="A213">
        <v>211</v>
      </c>
      <c r="B213">
        <v>26.39532429010946</v>
      </c>
      <c r="C213">
        <v>1433.723943785095</v>
      </c>
      <c r="D213">
        <v>0.6114175713858611</v>
      </c>
      <c r="E213">
        <v>186.6027778648659</v>
      </c>
      <c r="F213">
        <v>17.28066069828941</v>
      </c>
      <c r="G213">
        <v>18902.03160410826</v>
      </c>
      <c r="H213">
        <v>0.2079192208113573</v>
      </c>
      <c r="I213">
        <v>0.1617777114037323</v>
      </c>
      <c r="J213">
        <v>15.38161716514096</v>
      </c>
      <c r="K213">
        <v>2.855801229397878</v>
      </c>
      <c r="L213">
        <v>925.3311583210259</v>
      </c>
      <c r="M213">
        <v>633.7747347199092</v>
      </c>
      <c r="N213">
        <v>643.0186885533427</v>
      </c>
    </row>
    <row r="214" spans="1:14">
      <c r="A214">
        <v>212</v>
      </c>
      <c r="B214">
        <v>26.51115518167001</v>
      </c>
      <c r="C214">
        <v>1439.556776122655</v>
      </c>
      <c r="D214">
        <v>0.6114216900249902</v>
      </c>
      <c r="E214">
        <v>187.233335646205</v>
      </c>
      <c r="F214">
        <v>17.21064248281697</v>
      </c>
      <c r="G214">
        <v>18902.03160410825</v>
      </c>
      <c r="H214">
        <v>0.2079982530264142</v>
      </c>
      <c r="I214">
        <v>0.1618254982498857</v>
      </c>
      <c r="J214">
        <v>15.39250663165825</v>
      </c>
      <c r="K214">
        <v>2.855801229397878</v>
      </c>
      <c r="L214">
        <v>925.3311583210259</v>
      </c>
      <c r="M214">
        <v>633.5517530812803</v>
      </c>
      <c r="N214">
        <v>641.1978072104188</v>
      </c>
    </row>
    <row r="215" spans="1:14">
      <c r="A215">
        <v>213</v>
      </c>
      <c r="B215">
        <v>26.66026529169214</v>
      </c>
      <c r="C215">
        <v>1442.63640392748</v>
      </c>
      <c r="D215">
        <v>0.611445763492412</v>
      </c>
      <c r="E215">
        <v>187.5141025557043</v>
      </c>
      <c r="F215">
        <v>17.17390254405991</v>
      </c>
      <c r="G215">
        <v>18902.03160410824</v>
      </c>
      <c r="H215">
        <v>0.2081360305924921</v>
      </c>
      <c r="I215">
        <v>0.1618453011813094</v>
      </c>
      <c r="J215">
        <v>15.40325360429719</v>
      </c>
      <c r="K215">
        <v>2.855801229397878</v>
      </c>
      <c r="L215">
        <v>925.3311583210259</v>
      </c>
      <c r="M215">
        <v>633.2459753205007</v>
      </c>
      <c r="N215">
        <v>638.7825025679</v>
      </c>
    </row>
    <row r="216" spans="1:14">
      <c r="A216">
        <v>214</v>
      </c>
      <c r="B216">
        <v>26.64476721754593</v>
      </c>
      <c r="C216">
        <v>1443.423740931774</v>
      </c>
      <c r="D216">
        <v>0.6114376143651041</v>
      </c>
      <c r="E216">
        <v>187.6175989305174</v>
      </c>
      <c r="F216">
        <v>17.16453478281445</v>
      </c>
      <c r="G216">
        <v>18902.03160410824</v>
      </c>
      <c r="H216">
        <v>0.2081127768829547</v>
      </c>
      <c r="I216">
        <v>0.1618536621737191</v>
      </c>
      <c r="J216">
        <v>15.40293892208754</v>
      </c>
      <c r="K216">
        <v>2.855801229397878</v>
      </c>
      <c r="L216">
        <v>925.3311583210259</v>
      </c>
      <c r="M216">
        <v>633.2823350734858</v>
      </c>
      <c r="N216">
        <v>639.0534108889601</v>
      </c>
    </row>
    <row r="217" spans="1:14">
      <c r="A217">
        <v>215</v>
      </c>
      <c r="B217">
        <v>26.91545057896014</v>
      </c>
      <c r="C217">
        <v>1455.415023650575</v>
      </c>
      <c r="D217">
        <v>0.6114499545584072</v>
      </c>
      <c r="E217">
        <v>188.8925735520802</v>
      </c>
      <c r="F217">
        <v>17.02311478510057</v>
      </c>
      <c r="G217">
        <v>18902.03160410825</v>
      </c>
      <c r="H217">
        <v>0.2083131842984476</v>
      </c>
      <c r="I217">
        <v>0.1619496268777751</v>
      </c>
      <c r="J217">
        <v>15.42701521302957</v>
      </c>
      <c r="K217">
        <v>2.855801229397878</v>
      </c>
      <c r="L217">
        <v>925.3311583210259</v>
      </c>
      <c r="M217">
        <v>632.7508653799358</v>
      </c>
      <c r="N217">
        <v>634.8364098953781</v>
      </c>
    </row>
    <row r="218" spans="1:14">
      <c r="A218">
        <v>216</v>
      </c>
      <c r="B218">
        <v>27.09125756317251</v>
      </c>
      <c r="C218">
        <v>1462.214721405628</v>
      </c>
      <c r="D218">
        <v>0.6114620624915541</v>
      </c>
      <c r="E218">
        <v>189.6025750542473</v>
      </c>
      <c r="F218">
        <v>16.94395265269023</v>
      </c>
      <c r="G218">
        <v>18902.03160410824</v>
      </c>
      <c r="H218">
        <v>0.2084500575967554</v>
      </c>
      <c r="I218">
        <v>0.1620027207151717</v>
      </c>
      <c r="J218">
        <v>15.44178491314955</v>
      </c>
      <c r="K218">
        <v>2.855801229397878</v>
      </c>
      <c r="L218">
        <v>925.3311583210259</v>
      </c>
      <c r="M218">
        <v>632.4045772869142</v>
      </c>
      <c r="N218">
        <v>632.1565752619398</v>
      </c>
    </row>
    <row r="219" spans="1:14">
      <c r="A219">
        <v>217</v>
      </c>
      <c r="B219">
        <v>27.34005041891146</v>
      </c>
      <c r="C219">
        <v>1472.53814417829</v>
      </c>
      <c r="D219">
        <v>0.6114737394822755</v>
      </c>
      <c r="E219">
        <v>190.6906593517378</v>
      </c>
      <c r="F219">
        <v>16.82516483903309</v>
      </c>
      <c r="G219">
        <v>18902.03160410826</v>
      </c>
      <c r="H219">
        <v>0.2086383449136819</v>
      </c>
      <c r="I219">
        <v>0.1620843760639336</v>
      </c>
      <c r="J219">
        <v>15.46303629546607</v>
      </c>
      <c r="K219">
        <v>2.855801229397878</v>
      </c>
      <c r="L219">
        <v>925.3311583210259</v>
      </c>
      <c r="M219">
        <v>631.9177038768333</v>
      </c>
      <c r="N219">
        <v>628.4561426643171</v>
      </c>
    </row>
    <row r="220" spans="1:14">
      <c r="A220">
        <v>218</v>
      </c>
      <c r="B220">
        <v>27.41413040516046</v>
      </c>
      <c r="C220">
        <v>1480.680076972566</v>
      </c>
      <c r="D220">
        <v>0.6114584358692621</v>
      </c>
      <c r="E220">
        <v>191.6189287519674</v>
      </c>
      <c r="F220">
        <v>16.73264697274822</v>
      </c>
      <c r="G220">
        <v>18902.03160410825</v>
      </c>
      <c r="H220">
        <v>0.2086578330223067</v>
      </c>
      <c r="I220">
        <v>0.162155972063128</v>
      </c>
      <c r="J220">
        <v>15.47291168504746</v>
      </c>
      <c r="K220">
        <v>2.855801229397878</v>
      </c>
      <c r="L220">
        <v>925.3311583210259</v>
      </c>
      <c r="M220">
        <v>631.7855066558144</v>
      </c>
      <c r="N220">
        <v>627.3315204775439</v>
      </c>
    </row>
    <row r="221" spans="1:14">
      <c r="A221">
        <v>219</v>
      </c>
      <c r="B221">
        <v>27.60203311758531</v>
      </c>
      <c r="C221">
        <v>1494.302185692413</v>
      </c>
      <c r="D221">
        <v>0.6114435646150927</v>
      </c>
      <c r="E221">
        <v>193.1345575548331</v>
      </c>
      <c r="F221">
        <v>16.58011160311816</v>
      </c>
      <c r="G221">
        <v>18902.03160410826</v>
      </c>
      <c r="H221">
        <v>0.2087580273304956</v>
      </c>
      <c r="I221">
        <v>0.1622718864334189</v>
      </c>
      <c r="J221">
        <v>15.4927716523747</v>
      </c>
      <c r="K221">
        <v>2.855801229397878</v>
      </c>
      <c r="L221">
        <v>925.3311583210259</v>
      </c>
      <c r="M221">
        <v>631.4330353577092</v>
      </c>
      <c r="N221">
        <v>624.5857486318916</v>
      </c>
    </row>
    <row r="222" spans="1:14">
      <c r="A222">
        <v>220</v>
      </c>
      <c r="B222">
        <v>27.88425796106805</v>
      </c>
      <c r="C222">
        <v>1505.978734216252</v>
      </c>
      <c r="D222">
        <v>0.6114591551017313</v>
      </c>
      <c r="E222">
        <v>194.3639508287827</v>
      </c>
      <c r="F222">
        <v>16.45155834186295</v>
      </c>
      <c r="G222">
        <v>18902.03160410826</v>
      </c>
      <c r="H222">
        <v>0.2089703668940482</v>
      </c>
      <c r="I222">
        <v>0.1623641405858456</v>
      </c>
      <c r="J222">
        <v>15.51617832707915</v>
      </c>
      <c r="K222">
        <v>2.855801229397878</v>
      </c>
      <c r="L222">
        <v>925.3311583210259</v>
      </c>
      <c r="M222">
        <v>630.885469444399</v>
      </c>
      <c r="N222">
        <v>620.5177292654427</v>
      </c>
    </row>
    <row r="223" spans="1:14">
      <c r="A223">
        <v>221</v>
      </c>
      <c r="B223">
        <v>28.06443746298359</v>
      </c>
      <c r="C223">
        <v>1514.733094907259</v>
      </c>
      <c r="D223">
        <v>0.6114629593662051</v>
      </c>
      <c r="E223">
        <v>195.3029975940228</v>
      </c>
      <c r="F223">
        <v>16.35647698651524</v>
      </c>
      <c r="G223">
        <v>18902.03160410826</v>
      </c>
      <c r="H223">
        <v>0.209097149754081</v>
      </c>
      <c r="I223">
        <v>0.1624350590530898</v>
      </c>
      <c r="J223">
        <v>15.53189391753279</v>
      </c>
      <c r="K223">
        <v>2.855801229397878</v>
      </c>
      <c r="L223">
        <v>925.3311583210259</v>
      </c>
      <c r="M223">
        <v>630.5385599080303</v>
      </c>
      <c r="N223">
        <v>617.9610185496919</v>
      </c>
    </row>
    <row r="224" spans="1:14">
      <c r="A224">
        <v>222</v>
      </c>
      <c r="B224">
        <v>28.28262233875152</v>
      </c>
      <c r="C224">
        <v>1524.566323443986</v>
      </c>
      <c r="D224">
        <v>0.6114704906395232</v>
      </c>
      <c r="E224">
        <v>196.3484489617014</v>
      </c>
      <c r="F224">
        <v>16.25098011583743</v>
      </c>
      <c r="G224">
        <v>18902.03160410824</v>
      </c>
      <c r="H224">
        <v>0.2092557661975109</v>
      </c>
      <c r="I224">
        <v>0.1625137749103847</v>
      </c>
      <c r="J224">
        <v>15.55025449357846</v>
      </c>
      <c r="K224">
        <v>2.855801229397878</v>
      </c>
      <c r="L224">
        <v>925.3311583210259</v>
      </c>
      <c r="M224">
        <v>630.1180055350924</v>
      </c>
      <c r="N224">
        <v>614.9045064518509</v>
      </c>
    </row>
    <row r="225" spans="1:14">
      <c r="A225">
        <v>223</v>
      </c>
      <c r="B225">
        <v>28.5266811904345</v>
      </c>
      <c r="C225">
        <v>1536.532281872134</v>
      </c>
      <c r="D225">
        <v>0.6114768043256602</v>
      </c>
      <c r="E225">
        <v>197.6325041997969</v>
      </c>
      <c r="F225">
        <v>16.12442335241828</v>
      </c>
      <c r="G225">
        <v>18902.03160410825</v>
      </c>
      <c r="H225">
        <v>0.2094261209901721</v>
      </c>
      <c r="I225">
        <v>0.1626107737648561</v>
      </c>
      <c r="J225">
        <v>15.57122764282858</v>
      </c>
      <c r="K225">
        <v>2.855801229397878</v>
      </c>
      <c r="L225">
        <v>925.3311583210259</v>
      </c>
      <c r="M225">
        <v>629.6509230101052</v>
      </c>
      <c r="N225">
        <v>611.5393806973181</v>
      </c>
    </row>
    <row r="226" spans="1:14">
      <c r="A226">
        <v>224</v>
      </c>
      <c r="B226">
        <v>28.69182260237763</v>
      </c>
      <c r="C226">
        <v>1543.718394454622</v>
      </c>
      <c r="D226">
        <v>0.6114841530587396</v>
      </c>
      <c r="E226">
        <v>198.3927775317439</v>
      </c>
      <c r="F226">
        <v>16.04936308109263</v>
      </c>
      <c r="G226">
        <v>18902.03160410824</v>
      </c>
      <c r="H226">
        <v>0.2095475684331695</v>
      </c>
      <c r="I226">
        <v>0.1626679278929995</v>
      </c>
      <c r="J226">
        <v>15.5847175144954</v>
      </c>
      <c r="K226">
        <v>2.855801229397878</v>
      </c>
      <c r="L226">
        <v>925.3311583210259</v>
      </c>
      <c r="M226">
        <v>629.333812675393</v>
      </c>
      <c r="N226">
        <v>609.2963075533904</v>
      </c>
    </row>
    <row r="227" spans="1:14">
      <c r="A227">
        <v>225</v>
      </c>
      <c r="B227">
        <v>28.86832019665296</v>
      </c>
      <c r="C227">
        <v>1547.503986574075</v>
      </c>
      <c r="D227">
        <v>0.6115066330735186</v>
      </c>
      <c r="E227">
        <v>198.7420995812934</v>
      </c>
      <c r="F227">
        <v>16.01010221783855</v>
      </c>
      <c r="G227">
        <v>18902.03160410824</v>
      </c>
      <c r="H227">
        <v>0.2097040322214963</v>
      </c>
      <c r="I227">
        <v>0.1626928689663238</v>
      </c>
      <c r="J227">
        <v>15.59660824827008</v>
      </c>
      <c r="K227">
        <v>2.855801229397878</v>
      </c>
      <c r="L227">
        <v>925.3311583210259</v>
      </c>
      <c r="M227">
        <v>628.9884207465682</v>
      </c>
      <c r="N227">
        <v>606.9815253819048</v>
      </c>
    </row>
    <row r="228" spans="1:14">
      <c r="A228">
        <v>226</v>
      </c>
      <c r="B228">
        <v>28.98895849785284</v>
      </c>
      <c r="C228">
        <v>1553.949282534723</v>
      </c>
      <c r="D228">
        <v>0.611506287280991</v>
      </c>
      <c r="E228">
        <v>199.4397816396066</v>
      </c>
      <c r="F228">
        <v>15.94369731755385</v>
      </c>
      <c r="G228">
        <v>18902.03160410826</v>
      </c>
      <c r="H228">
        <v>0.2097836953083113</v>
      </c>
      <c r="I228">
        <v>0.1627457428968255</v>
      </c>
      <c r="J228">
        <v>15.60708805304189</v>
      </c>
      <c r="K228">
        <v>2.855801229397878</v>
      </c>
      <c r="L228">
        <v>925.3311583210259</v>
      </c>
      <c r="M228">
        <v>628.7610562547927</v>
      </c>
      <c r="N228">
        <v>605.3906460523464</v>
      </c>
    </row>
    <row r="229" spans="1:14">
      <c r="A229">
        <v>227</v>
      </c>
      <c r="B229">
        <v>29.13770030738455</v>
      </c>
      <c r="C229">
        <v>1564.878842388785</v>
      </c>
      <c r="D229">
        <v>0.6114942115557935</v>
      </c>
      <c r="E229">
        <v>200.653802467876</v>
      </c>
      <c r="F229">
        <v>15.8323419912455</v>
      </c>
      <c r="G229">
        <v>18902.03160410826</v>
      </c>
      <c r="H229">
        <v>0.2098622223056419</v>
      </c>
      <c r="I229">
        <v>0.162838493159487</v>
      </c>
      <c r="J229">
        <v>15.62178463562276</v>
      </c>
      <c r="K229">
        <v>2.855801229397878</v>
      </c>
      <c r="L229">
        <v>925.3311583210259</v>
      </c>
      <c r="M229">
        <v>628.4848771857538</v>
      </c>
      <c r="N229">
        <v>603.3961225856027</v>
      </c>
    </row>
    <row r="230" spans="1:14">
      <c r="A230">
        <v>228</v>
      </c>
      <c r="B230">
        <v>29.41352405331909</v>
      </c>
      <c r="C230">
        <v>1578.097502412408</v>
      </c>
      <c r="D230">
        <v>0.6115000627207136</v>
      </c>
      <c r="E230">
        <v>202.0666914808137</v>
      </c>
      <c r="F230">
        <v>15.69972512451826</v>
      </c>
      <c r="G230">
        <v>18902.03160410826</v>
      </c>
      <c r="H230">
        <v>0.2100561085440006</v>
      </c>
      <c r="I230">
        <v>0.1629450820983193</v>
      </c>
      <c r="J230">
        <v>15.64448208339267</v>
      </c>
      <c r="K230">
        <v>2.855801229397878</v>
      </c>
      <c r="L230">
        <v>925.3311583210259</v>
      </c>
      <c r="M230">
        <v>627.9610302801512</v>
      </c>
      <c r="N230">
        <v>599.8210829306987</v>
      </c>
    </row>
    <row r="231" spans="1:14">
      <c r="A231">
        <v>229</v>
      </c>
      <c r="B231">
        <v>29.56305700686649</v>
      </c>
      <c r="C231">
        <v>1588.627299169776</v>
      </c>
      <c r="D231">
        <v>0.6114882635318727</v>
      </c>
      <c r="E231">
        <v>203.2339010724772</v>
      </c>
      <c r="F231">
        <v>15.59566364024557</v>
      </c>
      <c r="G231">
        <v>18902.03160410826</v>
      </c>
      <c r="H231">
        <v>0.2101343792842576</v>
      </c>
      <c r="I231">
        <v>0.1630342455953687</v>
      </c>
      <c r="J231">
        <v>15.65848776886548</v>
      </c>
      <c r="K231">
        <v>2.855801229397878</v>
      </c>
      <c r="L231">
        <v>925.3311583210259</v>
      </c>
      <c r="M231">
        <v>627.6906574726335</v>
      </c>
      <c r="N231">
        <v>597.9603535679637</v>
      </c>
    </row>
    <row r="232" spans="1:14">
      <c r="A232">
        <v>230</v>
      </c>
      <c r="B232">
        <v>29.81213939195514</v>
      </c>
      <c r="C232">
        <v>1595.847126765963</v>
      </c>
      <c r="D232">
        <v>0.6115151510678842</v>
      </c>
      <c r="E232">
        <v>203.9478950276952</v>
      </c>
      <c r="F232">
        <v>15.52510675491353</v>
      </c>
      <c r="G232">
        <v>18902.03160410826</v>
      </c>
      <c r="H232">
        <v>0.2103429440135662</v>
      </c>
      <c r="I232">
        <v>0.1630866499526458</v>
      </c>
      <c r="J232">
        <v>15.67597438921753</v>
      </c>
      <c r="K232">
        <v>2.855801229397878</v>
      </c>
      <c r="L232">
        <v>925.3311583210259</v>
      </c>
      <c r="M232">
        <v>627.2083345280741</v>
      </c>
      <c r="N232">
        <v>594.8134300593648</v>
      </c>
    </row>
    <row r="233" spans="1:14">
      <c r="A233">
        <v>231</v>
      </c>
      <c r="B233">
        <v>29.96891133795521</v>
      </c>
      <c r="C233">
        <v>1602.31873454092</v>
      </c>
      <c r="D233">
        <v>0.611523205508551</v>
      </c>
      <c r="E233">
        <v>204.6271617871651</v>
      </c>
      <c r="F233">
        <v>15.46240237568094</v>
      </c>
      <c r="G233">
        <v>18902.03160410826</v>
      </c>
      <c r="H233">
        <v>0.2104587525554135</v>
      </c>
      <c r="I233">
        <v>0.1631376127609126</v>
      </c>
      <c r="J233">
        <v>15.68793468135917</v>
      </c>
      <c r="K233">
        <v>2.855801229397878</v>
      </c>
      <c r="L233">
        <v>925.3311583210259</v>
      </c>
      <c r="M233">
        <v>626.9128973574261</v>
      </c>
      <c r="N233">
        <v>592.8889147191802</v>
      </c>
    </row>
    <row r="234" spans="1:14">
      <c r="A234">
        <v>232</v>
      </c>
      <c r="B234">
        <v>30.08988397955199</v>
      </c>
      <c r="C234">
        <v>1607.970763487872</v>
      </c>
      <c r="D234">
        <v>0.61152461170068</v>
      </c>
      <c r="E234">
        <v>205.2283316979477</v>
      </c>
      <c r="F234">
        <v>15.40805191869427</v>
      </c>
      <c r="G234">
        <v>18902.03160410826</v>
      </c>
      <c r="H234">
        <v>0.2105453901539978</v>
      </c>
      <c r="I234">
        <v>0.1631828734248264</v>
      </c>
      <c r="J234">
        <v>15.69756818778409</v>
      </c>
      <c r="K234">
        <v>2.855801229397878</v>
      </c>
      <c r="L234">
        <v>925.3311583210259</v>
      </c>
      <c r="M234">
        <v>626.6829406468495</v>
      </c>
      <c r="N234">
        <v>591.3958097986119</v>
      </c>
    </row>
    <row r="235" spans="1:14">
      <c r="A235">
        <v>233</v>
      </c>
      <c r="B235">
        <v>30.14753929647002</v>
      </c>
      <c r="C235">
        <v>1615.087543119667</v>
      </c>
      <c r="D235">
        <v>0.6115075483691691</v>
      </c>
      <c r="E235">
        <v>206.0400843498661</v>
      </c>
      <c r="F235">
        <v>15.34015732652324</v>
      </c>
      <c r="G235">
        <v>18902.03160410826</v>
      </c>
      <c r="H235">
        <v>0.2105559143659356</v>
      </c>
      <c r="I235">
        <v>0.163245369381638</v>
      </c>
      <c r="J235">
        <v>15.7045716644091</v>
      </c>
      <c r="K235">
        <v>2.855801229397878</v>
      </c>
      <c r="L235">
        <v>925.3311583210259</v>
      </c>
      <c r="M235">
        <v>626.5821216248066</v>
      </c>
      <c r="N235">
        <v>590.6752092663078</v>
      </c>
    </row>
    <row r="236" spans="1:14">
      <c r="A236">
        <v>234</v>
      </c>
      <c r="B236">
        <v>30.16205995769823</v>
      </c>
      <c r="C236">
        <v>1614.736709361234</v>
      </c>
      <c r="D236">
        <v>0.6115119675630909</v>
      </c>
      <c r="E236">
        <v>205.9906204962259</v>
      </c>
      <c r="F236">
        <v>15.34349028168468</v>
      </c>
      <c r="G236">
        <v>18902.03160410826</v>
      </c>
      <c r="H236">
        <v>0.2105723335476717</v>
      </c>
      <c r="I236">
        <v>0.163241361698003</v>
      </c>
      <c r="J236">
        <v>15.70510586201305</v>
      </c>
      <c r="K236">
        <v>2.855801229397878</v>
      </c>
      <c r="L236">
        <v>925.3311583210259</v>
      </c>
      <c r="M236">
        <v>626.5546622494329</v>
      </c>
      <c r="N236">
        <v>590.5227952965873</v>
      </c>
    </row>
    <row r="237" spans="1:14">
      <c r="A237">
        <v>235</v>
      </c>
      <c r="B237">
        <v>30.40182889343208</v>
      </c>
      <c r="C237">
        <v>1626.76711478643</v>
      </c>
      <c r="D237">
        <v>0.6115157268318528</v>
      </c>
      <c r="E237">
        <v>207.2800995032677</v>
      </c>
      <c r="F237">
        <v>15.23002080775174</v>
      </c>
      <c r="G237">
        <v>18902.03160410826</v>
      </c>
      <c r="H237">
        <v>0.2107376670699058</v>
      </c>
      <c r="I237">
        <v>0.1633387039769648</v>
      </c>
      <c r="J237">
        <v>15.72440291343498</v>
      </c>
      <c r="K237">
        <v>2.855801229397878</v>
      </c>
      <c r="L237">
        <v>925.3311583210259</v>
      </c>
      <c r="M237">
        <v>626.1024628550788</v>
      </c>
      <c r="N237">
        <v>587.5891416035907</v>
      </c>
    </row>
    <row r="238" spans="1:14">
      <c r="A238">
        <v>236</v>
      </c>
      <c r="B238">
        <v>30.60226485979265</v>
      </c>
      <c r="C238">
        <v>1638.405376463424</v>
      </c>
      <c r="D238">
        <v>0.611514192939435</v>
      </c>
      <c r="E238">
        <v>208.5457215259737</v>
      </c>
      <c r="F238">
        <v>15.1218357577922</v>
      </c>
      <c r="G238">
        <v>18902.03160410825</v>
      </c>
      <c r="H238">
        <v>0.2108640661785481</v>
      </c>
      <c r="I238">
        <v>0.1634347055743571</v>
      </c>
      <c r="J238">
        <v>15.74118997188511</v>
      </c>
      <c r="K238">
        <v>2.855801229397878</v>
      </c>
      <c r="L238">
        <v>925.3311583210259</v>
      </c>
      <c r="M238">
        <v>625.7296658130474</v>
      </c>
      <c r="N238">
        <v>585.1452114899175</v>
      </c>
    </row>
    <row r="239" spans="1:14">
      <c r="A239">
        <v>237</v>
      </c>
      <c r="B239">
        <v>30.78079250683015</v>
      </c>
      <c r="C239">
        <v>1642.372508068843</v>
      </c>
      <c r="D239">
        <v>0.6115333045378982</v>
      </c>
      <c r="E239">
        <v>208.9142943370232</v>
      </c>
      <c r="F239">
        <v>15.0853091401875</v>
      </c>
      <c r="G239">
        <v>18902.03160410825</v>
      </c>
      <c r="H239">
        <v>0.2110191212433343</v>
      </c>
      <c r="I239">
        <v>0.1634611799707599</v>
      </c>
      <c r="J239">
        <v>15.75261927095467</v>
      </c>
      <c r="K239">
        <v>2.855801229397878</v>
      </c>
      <c r="L239">
        <v>925.3311583210259</v>
      </c>
      <c r="M239">
        <v>625.389300969298</v>
      </c>
      <c r="N239">
        <v>583.1050862765137</v>
      </c>
    </row>
    <row r="240" spans="1:14">
      <c r="A240">
        <v>238</v>
      </c>
      <c r="B240">
        <v>31.07974410348562</v>
      </c>
      <c r="C240">
        <v>1651.789785887602</v>
      </c>
      <c r="D240">
        <v>0.6115583518040136</v>
      </c>
      <c r="E240">
        <v>209.8603871160631</v>
      </c>
      <c r="F240">
        <v>14.99930391823448</v>
      </c>
      <c r="G240">
        <v>18902.03160410826</v>
      </c>
      <c r="H240">
        <v>0.2112592166310946</v>
      </c>
      <c r="I240">
        <v>0.1635311314550141</v>
      </c>
      <c r="J240">
        <v>15.7731162533489</v>
      </c>
      <c r="K240">
        <v>2.855801229397878</v>
      </c>
      <c r="L240">
        <v>925.3311583210259</v>
      </c>
      <c r="M240">
        <v>624.8262729546153</v>
      </c>
      <c r="N240">
        <v>579.6781383148252</v>
      </c>
    </row>
    <row r="241" spans="1:14">
      <c r="A241">
        <v>239</v>
      </c>
      <c r="B241">
        <v>31.31748468912259</v>
      </c>
      <c r="C241">
        <v>1664.80507951725</v>
      </c>
      <c r="D241">
        <v>0.6115567525554909</v>
      </c>
      <c r="E241">
        <v>211.2664226306361</v>
      </c>
      <c r="F241">
        <v>14.88204073401068</v>
      </c>
      <c r="G241">
        <v>18902.03160410826</v>
      </c>
      <c r="H241">
        <v>0.211414520008645</v>
      </c>
      <c r="I241">
        <v>0.1636375557420323</v>
      </c>
      <c r="J241">
        <v>15.79217230092443</v>
      </c>
      <c r="K241">
        <v>2.855801229397878</v>
      </c>
      <c r="L241">
        <v>925.3311583210259</v>
      </c>
      <c r="M241">
        <v>624.3848286306262</v>
      </c>
      <c r="N241">
        <v>576.9387866855478</v>
      </c>
    </row>
    <row r="242" spans="1:14">
      <c r="A242">
        <v>240</v>
      </c>
      <c r="B242">
        <v>31.50400371866507</v>
      </c>
      <c r="C242">
        <v>1673.466097525252</v>
      </c>
      <c r="D242">
        <v>0.6115618882004807</v>
      </c>
      <c r="E242">
        <v>212.1859423374881</v>
      </c>
      <c r="F242">
        <v>14.80501878359071</v>
      </c>
      <c r="G242">
        <v>18902.03160410827</v>
      </c>
      <c r="H242">
        <v>0.2115457981722841</v>
      </c>
      <c r="I242">
        <v>0.1637067895015586</v>
      </c>
      <c r="J242">
        <v>15.80618294893682</v>
      </c>
      <c r="K242">
        <v>2.855801229397878</v>
      </c>
      <c r="L242">
        <v>925.3311583210259</v>
      </c>
      <c r="M242">
        <v>624.0385095227623</v>
      </c>
      <c r="N242">
        <v>574.8347427454162</v>
      </c>
    </row>
    <row r="243" spans="1:14">
      <c r="A243">
        <v>241</v>
      </c>
      <c r="B243">
        <v>31.7099595895864</v>
      </c>
      <c r="C243">
        <v>1683.803841107718</v>
      </c>
      <c r="D243">
        <v>0.6115648510971436</v>
      </c>
      <c r="E243">
        <v>213.2924656579113</v>
      </c>
      <c r="F243">
        <v>14.71412310787015</v>
      </c>
      <c r="G243">
        <v>18902.03160410826</v>
      </c>
      <c r="H243">
        <v>0.211685796848498</v>
      </c>
      <c r="I243">
        <v>0.163790308785639</v>
      </c>
      <c r="J243">
        <v>15.82193314283764</v>
      </c>
      <c r="K243">
        <v>2.855801229397878</v>
      </c>
      <c r="L243">
        <v>925.3311583210259</v>
      </c>
      <c r="M243">
        <v>623.6573176136354</v>
      </c>
      <c r="N243">
        <v>572.5339320173007</v>
      </c>
    </row>
    <row r="244" spans="1:14">
      <c r="A244">
        <v>242</v>
      </c>
      <c r="B244">
        <v>31.96500397417739</v>
      </c>
      <c r="C244">
        <v>1695.53266551901</v>
      </c>
      <c r="D244">
        <v>0.6115704702073225</v>
      </c>
      <c r="E244">
        <v>214.5353567680243</v>
      </c>
      <c r="F244">
        <v>14.61233835915491</v>
      </c>
      <c r="G244">
        <v>18902.03160410826</v>
      </c>
      <c r="H244">
        <v>0.2118658195597842</v>
      </c>
      <c r="I244">
        <v>0.1638838274909603</v>
      </c>
      <c r="J244">
        <v>15.8407377033088</v>
      </c>
      <c r="K244">
        <v>2.855801229397878</v>
      </c>
      <c r="L244">
        <v>925.3311583210259</v>
      </c>
      <c r="M244">
        <v>623.1854437234599</v>
      </c>
      <c r="N244">
        <v>569.739760937342</v>
      </c>
    </row>
    <row r="245" spans="1:14">
      <c r="A245">
        <v>243</v>
      </c>
      <c r="B245">
        <v>32.11692056394289</v>
      </c>
      <c r="C245">
        <v>1703.417276915541</v>
      </c>
      <c r="D245">
        <v>0.611570909207139</v>
      </c>
      <c r="E245">
        <v>215.381563469701</v>
      </c>
      <c r="F245">
        <v>14.54470219559246</v>
      </c>
      <c r="G245">
        <v>18902.03160410825</v>
      </c>
      <c r="H245">
        <v>0.2119673680682968</v>
      </c>
      <c r="I245">
        <v>0.1639477421338014</v>
      </c>
      <c r="J245">
        <v>15.85229434169192</v>
      </c>
      <c r="K245">
        <v>2.855801229397878</v>
      </c>
      <c r="L245">
        <v>925.3311583210259</v>
      </c>
      <c r="M245">
        <v>622.9054406387928</v>
      </c>
      <c r="N245">
        <v>568.0841543159796</v>
      </c>
    </row>
    <row r="246" spans="1:14">
      <c r="A246">
        <v>244</v>
      </c>
      <c r="B246">
        <v>32.18092936493277</v>
      </c>
      <c r="C246">
        <v>1711.173152756881</v>
      </c>
      <c r="D246">
        <v>0.611555855369049</v>
      </c>
      <c r="E246">
        <v>216.261917671805</v>
      </c>
      <c r="F246">
        <v>14.47877847291335</v>
      </c>
      <c r="G246">
        <v>18902.03160410826</v>
      </c>
      <c r="H246">
        <v>0.2119821892222668</v>
      </c>
      <c r="I246">
        <v>0.1640153118322046</v>
      </c>
      <c r="J246">
        <v>15.85926058876347</v>
      </c>
      <c r="K246">
        <v>2.855801229397878</v>
      </c>
      <c r="L246">
        <v>925.3311583210259</v>
      </c>
      <c r="M246">
        <v>622.7908050497643</v>
      </c>
      <c r="N246">
        <v>567.3009262832725</v>
      </c>
    </row>
    <row r="247" spans="1:14">
      <c r="A247">
        <v>245</v>
      </c>
      <c r="B247">
        <v>32.31333267870338</v>
      </c>
      <c r="C247">
        <v>1716.68659268737</v>
      </c>
      <c r="D247">
        <v>0.6115618099323799</v>
      </c>
      <c r="E247">
        <v>216.8384175150915</v>
      </c>
      <c r="F247">
        <v>14.43227733769315</v>
      </c>
      <c r="G247">
        <v>18902.03160410826</v>
      </c>
      <c r="H247">
        <v>0.212079540877793</v>
      </c>
      <c r="I247">
        <v>0.1640585048271773</v>
      </c>
      <c r="J247">
        <v>15.86859868756026</v>
      </c>
      <c r="K247">
        <v>2.855801229397878</v>
      </c>
      <c r="L247">
        <v>925.3311583210259</v>
      </c>
      <c r="M247">
        <v>622.5455871700711</v>
      </c>
      <c r="N247">
        <v>565.8857498144848</v>
      </c>
    </row>
    <row r="248" spans="1:14">
      <c r="A248">
        <v>246</v>
      </c>
      <c r="B248">
        <v>32.55393129130574</v>
      </c>
      <c r="C248">
        <v>1723.947992529061</v>
      </c>
      <c r="D248">
        <v>0.6115819279013212</v>
      </c>
      <c r="E248">
        <v>217.5605378409903</v>
      </c>
      <c r="F248">
        <v>14.37148748972248</v>
      </c>
      <c r="G248">
        <v>18902.03160410825</v>
      </c>
      <c r="H248">
        <v>0.212272742967549</v>
      </c>
      <c r="I248">
        <v>0.1641117687595049</v>
      </c>
      <c r="J248">
        <v>15.88415682249302</v>
      </c>
      <c r="K248">
        <v>2.855801229397878</v>
      </c>
      <c r="L248">
        <v>925.3311583210259</v>
      </c>
      <c r="M248">
        <v>622.1005853745374</v>
      </c>
      <c r="N248">
        <v>563.4110452105235</v>
      </c>
    </row>
    <row r="249" spans="1:14">
      <c r="A249">
        <v>247</v>
      </c>
      <c r="B249">
        <v>32.83903309521376</v>
      </c>
      <c r="C249">
        <v>1736.981494012792</v>
      </c>
      <c r="D249">
        <v>0.6115900069383541</v>
      </c>
      <c r="E249">
        <v>218.9388924767963</v>
      </c>
      <c r="F249">
        <v>14.26365052993543</v>
      </c>
      <c r="G249">
        <v>18902.03160410824</v>
      </c>
      <c r="H249">
        <v>0.2124735544999242</v>
      </c>
      <c r="I249">
        <v>0.1642154196325071</v>
      </c>
      <c r="J249">
        <v>15.90449876244617</v>
      </c>
      <c r="K249">
        <v>2.855801229397878</v>
      </c>
      <c r="L249">
        <v>925.3311583210259</v>
      </c>
      <c r="M249">
        <v>621.5778028263173</v>
      </c>
      <c r="N249">
        <v>560.4424888428845</v>
      </c>
    </row>
    <row r="250" spans="1:14">
      <c r="A250">
        <v>248</v>
      </c>
      <c r="B250">
        <v>33.0255202707988</v>
      </c>
      <c r="C250">
        <v>1743.135297600944</v>
      </c>
      <c r="D250">
        <v>0.6116026531515786</v>
      </c>
      <c r="E250">
        <v>219.5626311309838</v>
      </c>
      <c r="F250">
        <v>14.21329545770893</v>
      </c>
      <c r="G250">
        <v>18902.03160410825</v>
      </c>
      <c r="H250">
        <v>0.2126153024763944</v>
      </c>
      <c r="I250">
        <v>0.1642617980303006</v>
      </c>
      <c r="J250">
        <v>15.91645414148164</v>
      </c>
      <c r="K250">
        <v>2.855801229397878</v>
      </c>
      <c r="L250">
        <v>925.3311583210259</v>
      </c>
      <c r="M250">
        <v>621.2431464737706</v>
      </c>
      <c r="N250">
        <v>558.6293971883584</v>
      </c>
    </row>
    <row r="251" spans="1:14">
      <c r="A251">
        <v>249</v>
      </c>
      <c r="B251">
        <v>33.25847920816329</v>
      </c>
      <c r="C251">
        <v>1750.115800628949</v>
      </c>
      <c r="D251">
        <v>0.6116230207949133</v>
      </c>
      <c r="E251">
        <v>220.254316354346</v>
      </c>
      <c r="F251">
        <v>14.15660437935581</v>
      </c>
      <c r="G251">
        <v>18902.03160410825</v>
      </c>
      <c r="H251">
        <v>0.2128033612185511</v>
      </c>
      <c r="I251">
        <v>0.1643127505595954</v>
      </c>
      <c r="J251">
        <v>15.93131387407328</v>
      </c>
      <c r="K251">
        <v>2.855801229397878</v>
      </c>
      <c r="L251">
        <v>925.3311583210259</v>
      </c>
      <c r="M251">
        <v>620.8131208160315</v>
      </c>
      <c r="N251">
        <v>556.2977937195591</v>
      </c>
    </row>
    <row r="252" spans="1:14">
      <c r="A252">
        <v>250</v>
      </c>
      <c r="B252">
        <v>33.42904017569779</v>
      </c>
      <c r="C252">
        <v>1762.16030353721</v>
      </c>
      <c r="D252">
        <v>0.6116104840338999</v>
      </c>
      <c r="E252">
        <v>221.5792247858474</v>
      </c>
      <c r="F252">
        <v>14.05984288593437</v>
      </c>
      <c r="G252">
        <v>18902.03160410825</v>
      </c>
      <c r="H252">
        <v>0.2128969401923038</v>
      </c>
      <c r="I252">
        <v>0.1644135144369952</v>
      </c>
      <c r="J252">
        <v>15.9450905924115</v>
      </c>
      <c r="K252">
        <v>2.855801229397878</v>
      </c>
      <c r="L252">
        <v>925.3311583210259</v>
      </c>
      <c r="M252">
        <v>620.5043040898698</v>
      </c>
      <c r="N252">
        <v>554.5224319755517</v>
      </c>
    </row>
    <row r="253" spans="1:14">
      <c r="A253">
        <v>251</v>
      </c>
      <c r="B253">
        <v>33.57012394572584</v>
      </c>
      <c r="C253">
        <v>1769.31755087924</v>
      </c>
      <c r="D253">
        <v>0.6116111767212156</v>
      </c>
      <c r="E253">
        <v>222.3434384171769</v>
      </c>
      <c r="F253">
        <v>14.00296797782378</v>
      </c>
      <c r="G253">
        <v>18902.03160410825</v>
      </c>
      <c r="H253">
        <v>0.2129924650590608</v>
      </c>
      <c r="I253">
        <v>0.1644711231012391</v>
      </c>
      <c r="J253">
        <v>15.95523489684248</v>
      </c>
      <c r="K253">
        <v>2.855801229397878</v>
      </c>
      <c r="L253">
        <v>925.3311583210259</v>
      </c>
      <c r="M253">
        <v>620.2463688583168</v>
      </c>
      <c r="N253">
        <v>553.0962721462442</v>
      </c>
    </row>
    <row r="254" spans="1:14">
      <c r="A254">
        <v>252</v>
      </c>
      <c r="B254">
        <v>33.70194038844691</v>
      </c>
      <c r="C254">
        <v>1775.252889135404</v>
      </c>
      <c r="D254">
        <v>0.611616618452002</v>
      </c>
      <c r="E254">
        <v>222.9692939589023</v>
      </c>
      <c r="F254">
        <v>13.95615078797592</v>
      </c>
      <c r="G254">
        <v>18902.03160410826</v>
      </c>
      <c r="H254">
        <v>0.2130851508892269</v>
      </c>
      <c r="I254">
        <v>0.1645181564237164</v>
      </c>
      <c r="J254">
        <v>15.96429990898344</v>
      </c>
      <c r="K254">
        <v>2.855801229397878</v>
      </c>
      <c r="L254">
        <v>925.3311583210259</v>
      </c>
      <c r="M254">
        <v>620.0074632929349</v>
      </c>
      <c r="N254">
        <v>551.7922790722785</v>
      </c>
    </row>
    <row r="255" spans="1:14">
      <c r="A255">
        <v>253</v>
      </c>
      <c r="B255">
        <v>33.86455425643804</v>
      </c>
      <c r="C255">
        <v>1778.032413607569</v>
      </c>
      <c r="D255">
        <v>0.6116380088313409</v>
      </c>
      <c r="E255">
        <v>223.2056969423027</v>
      </c>
      <c r="F255">
        <v>13.93433371515119</v>
      </c>
      <c r="G255">
        <v>18902.03160410826</v>
      </c>
      <c r="H255">
        <v>0.2132272207841922</v>
      </c>
      <c r="I255">
        <v>0.164534684787932</v>
      </c>
      <c r="J255">
        <v>15.97353681597784</v>
      </c>
      <c r="K255">
        <v>2.855801229397878</v>
      </c>
      <c r="L255">
        <v>925.3311583210259</v>
      </c>
      <c r="M255">
        <v>619.7115418760619</v>
      </c>
      <c r="N255">
        <v>550.2752224399321</v>
      </c>
    </row>
    <row r="256" spans="1:14">
      <c r="A256">
        <v>254</v>
      </c>
      <c r="B256">
        <v>34.09346818799805</v>
      </c>
      <c r="C256">
        <v>1788.364567002591</v>
      </c>
      <c r="D256">
        <v>0.6116437411345036</v>
      </c>
      <c r="E256">
        <v>224.2947193773483</v>
      </c>
      <c r="F256">
        <v>13.85382905963586</v>
      </c>
      <c r="G256">
        <v>18902.03160410824</v>
      </c>
      <c r="H256">
        <v>0.213388324123715</v>
      </c>
      <c r="I256">
        <v>0.1646165047443222</v>
      </c>
      <c r="J256">
        <v>15.98917572207693</v>
      </c>
      <c r="K256">
        <v>2.855801229397878</v>
      </c>
      <c r="L256">
        <v>925.3311583210259</v>
      </c>
      <c r="M256">
        <v>619.2970868862975</v>
      </c>
      <c r="N256">
        <v>548.0605039921207</v>
      </c>
    </row>
    <row r="257" spans="1:14">
      <c r="A257">
        <v>255</v>
      </c>
      <c r="B257">
        <v>34.35140406181802</v>
      </c>
      <c r="C257">
        <v>1797.368731644403</v>
      </c>
      <c r="D257">
        <v>0.6116577621870022</v>
      </c>
      <c r="E257">
        <v>225.2108636755396</v>
      </c>
      <c r="F257">
        <v>13.78442640698241</v>
      </c>
      <c r="G257">
        <v>18902.03160410825</v>
      </c>
      <c r="H257">
        <v>0.2135851329584797</v>
      </c>
      <c r="I257">
        <v>0.1646846270639406</v>
      </c>
      <c r="J257">
        <v>16.00557739325203</v>
      </c>
      <c r="K257">
        <v>2.855801229397878</v>
      </c>
      <c r="L257">
        <v>925.3311583210259</v>
      </c>
      <c r="M257">
        <v>618.831532775008</v>
      </c>
      <c r="N257">
        <v>545.6813118665776</v>
      </c>
    </row>
    <row r="258" spans="1:14">
      <c r="A258">
        <v>256</v>
      </c>
      <c r="B258">
        <v>34.42597698867792</v>
      </c>
      <c r="C258">
        <v>1805.015614678321</v>
      </c>
      <c r="D258">
        <v>0.6116471604198346</v>
      </c>
      <c r="E258">
        <v>226.0691538434057</v>
      </c>
      <c r="F258">
        <v>13.72602918561398</v>
      </c>
      <c r="G258">
        <v>18902.03160410825</v>
      </c>
      <c r="H258">
        <v>0.213612595173883</v>
      </c>
      <c r="I258">
        <v>0.164750224777163</v>
      </c>
      <c r="J258">
        <v>16.01236012370344</v>
      </c>
      <c r="K258">
        <v>2.855801229397878</v>
      </c>
      <c r="L258">
        <v>925.3311583210259</v>
      </c>
      <c r="M258">
        <v>618.6961984280454</v>
      </c>
      <c r="N258">
        <v>544.8685256714883</v>
      </c>
    </row>
    <row r="259" spans="1:14">
      <c r="A259">
        <v>257</v>
      </c>
      <c r="B259">
        <v>34.61587321645207</v>
      </c>
      <c r="C259">
        <v>1817.990790168571</v>
      </c>
      <c r="D259">
        <v>0.6116369421457253</v>
      </c>
      <c r="E259">
        <v>227.4896022050363</v>
      </c>
      <c r="F259">
        <v>13.62806519237993</v>
      </c>
      <c r="G259">
        <v>18902.03160410825</v>
      </c>
      <c r="H259">
        <v>0.2137206444294775</v>
      </c>
      <c r="I259">
        <v>0.1648580395607975</v>
      </c>
      <c r="J259">
        <v>16.02687508674503</v>
      </c>
      <c r="K259">
        <v>2.855801229397878</v>
      </c>
      <c r="L259">
        <v>925.3311583210259</v>
      </c>
      <c r="M259">
        <v>618.3527144039715</v>
      </c>
      <c r="N259">
        <v>543.0060522445942</v>
      </c>
    </row>
    <row r="260" spans="1:14">
      <c r="A260">
        <v>258</v>
      </c>
      <c r="B260">
        <v>34.90500086487753</v>
      </c>
      <c r="C260">
        <v>1828.359920737489</v>
      </c>
      <c r="D260">
        <v>0.6116535921454644</v>
      </c>
      <c r="E260">
        <v>228.5482417067688</v>
      </c>
      <c r="F260">
        <v>13.55077669694819</v>
      </c>
      <c r="G260">
        <v>18902.03160410826</v>
      </c>
      <c r="H260">
        <v>0.2139386089473212</v>
      </c>
      <c r="I260">
        <v>0.1649368552805252</v>
      </c>
      <c r="J260">
        <v>16.04500549549589</v>
      </c>
      <c r="K260">
        <v>2.855801229397878</v>
      </c>
      <c r="L260">
        <v>925.3311583210259</v>
      </c>
      <c r="M260">
        <v>617.8345248622932</v>
      </c>
      <c r="N260">
        <v>540.3901867189234</v>
      </c>
    </row>
    <row r="261" spans="1:14">
      <c r="A261">
        <v>259</v>
      </c>
      <c r="B261">
        <v>35.09078376044917</v>
      </c>
      <c r="C261">
        <v>1836.239201954942</v>
      </c>
      <c r="D261">
        <v>0.611659552085863</v>
      </c>
      <c r="E261">
        <v>229.3711759779543</v>
      </c>
      <c r="F261">
        <v>13.4926304705761</v>
      </c>
      <c r="G261">
        <v>18902.03160410826</v>
      </c>
      <c r="H261">
        <v>0.2140716165035265</v>
      </c>
      <c r="I261">
        <v>0.1649985183509475</v>
      </c>
      <c r="J261">
        <v>16.05706499272096</v>
      </c>
      <c r="K261">
        <v>2.855801229397878</v>
      </c>
      <c r="L261">
        <v>925.3311583210259</v>
      </c>
      <c r="M261">
        <v>617.5017972873286</v>
      </c>
      <c r="N261">
        <v>538.7118713727281</v>
      </c>
    </row>
    <row r="262" spans="1:14">
      <c r="A262">
        <v>260</v>
      </c>
      <c r="B262">
        <v>35.3154784995619</v>
      </c>
      <c r="C262">
        <v>1844.935154419149</v>
      </c>
      <c r="D262">
        <v>0.6116692246660584</v>
      </c>
      <c r="E262">
        <v>230.2683852469849</v>
      </c>
      <c r="F262">
        <v>13.42903404936412</v>
      </c>
      <c r="G262">
        <v>18902.03160410826</v>
      </c>
      <c r="H262">
        <v>0.2142368118812213</v>
      </c>
      <c r="I262">
        <v>0.1650655236280642</v>
      </c>
      <c r="J262">
        <v>16.07123322441985</v>
      </c>
      <c r="K262">
        <v>2.855801229397878</v>
      </c>
      <c r="L262">
        <v>925.3311583210259</v>
      </c>
      <c r="M262">
        <v>617.1010506942154</v>
      </c>
      <c r="N262">
        <v>536.7203250817096</v>
      </c>
    </row>
    <row r="263" spans="1:14">
      <c r="A263">
        <v>261</v>
      </c>
      <c r="B263">
        <v>35.5752167160045</v>
      </c>
      <c r="C263">
        <v>1855.960370579852</v>
      </c>
      <c r="D263">
        <v>0.6116788722632391</v>
      </c>
      <c r="E263">
        <v>231.4194813673736</v>
      </c>
      <c r="F263">
        <v>13.34925971497064</v>
      </c>
      <c r="G263">
        <v>18902.03160410825</v>
      </c>
      <c r="H263">
        <v>0.2144219729492468</v>
      </c>
      <c r="I263">
        <v>0.1651517797962193</v>
      </c>
      <c r="J263">
        <v>16.08787000937</v>
      </c>
      <c r="K263">
        <v>2.855801229397878</v>
      </c>
      <c r="L263">
        <v>925.3311583210259</v>
      </c>
      <c r="M263">
        <v>616.6385985576682</v>
      </c>
      <c r="N263">
        <v>534.4274914818951</v>
      </c>
    </row>
    <row r="264" spans="1:14">
      <c r="A264">
        <v>262</v>
      </c>
      <c r="B264">
        <v>35.74892808058419</v>
      </c>
      <c r="C264">
        <v>1862.401060711788</v>
      </c>
      <c r="D264">
        <v>0.6116878462673218</v>
      </c>
      <c r="E264">
        <v>232.0796940855476</v>
      </c>
      <c r="F264">
        <v>13.30309433892537</v>
      </c>
      <c r="G264">
        <v>18902.03160410826</v>
      </c>
      <c r="H264">
        <v>0.214550692220718</v>
      </c>
      <c r="I264">
        <v>0.1652010059673787</v>
      </c>
      <c r="J264">
        <v>16.09857137250612</v>
      </c>
      <c r="K264">
        <v>2.855801229397878</v>
      </c>
      <c r="L264">
        <v>925.3311583210259</v>
      </c>
      <c r="M264">
        <v>616.3309437539708</v>
      </c>
      <c r="N264">
        <v>532.9339611042847</v>
      </c>
    </row>
    <row r="265" spans="1:14">
      <c r="A265">
        <v>263</v>
      </c>
      <c r="B265">
        <v>35.92562110769865</v>
      </c>
      <c r="C265">
        <v>1864.982617912634</v>
      </c>
      <c r="D265">
        <v>0.6117088766943292</v>
      </c>
      <c r="E265">
        <v>232.285362050082</v>
      </c>
      <c r="F265">
        <v>13.2846798514903</v>
      </c>
      <c r="G265">
        <v>18902.03160410825</v>
      </c>
      <c r="H265">
        <v>0.2147032723082582</v>
      </c>
      <c r="I265">
        <v>0.165215125176611</v>
      </c>
      <c r="J265">
        <v>16.10794081263909</v>
      </c>
      <c r="K265">
        <v>2.855801229397878</v>
      </c>
      <c r="L265">
        <v>925.3311583210259</v>
      </c>
      <c r="M265">
        <v>616.0218837792886</v>
      </c>
      <c r="N265">
        <v>531.5455663877858</v>
      </c>
    </row>
    <row r="266" spans="1:14">
      <c r="A266">
        <v>264</v>
      </c>
      <c r="B266">
        <v>36.04669693771165</v>
      </c>
      <c r="C266">
        <v>1870.526108258541</v>
      </c>
      <c r="D266">
        <v>0.6117110471613707</v>
      </c>
      <c r="E266">
        <v>232.8692741629621</v>
      </c>
      <c r="F266">
        <v>13.24530938016671</v>
      </c>
      <c r="G266">
        <v>18902.03160410826</v>
      </c>
      <c r="H266">
        <v>0.2147866775146841</v>
      </c>
      <c r="I266">
        <v>0.165258995506521</v>
      </c>
      <c r="J266">
        <v>16.11572476260065</v>
      </c>
      <c r="K266">
        <v>2.855801229397878</v>
      </c>
      <c r="L266">
        <v>925.3311583210259</v>
      </c>
      <c r="M266">
        <v>615.808006972411</v>
      </c>
      <c r="N266">
        <v>530.5064267485683</v>
      </c>
    </row>
    <row r="267" spans="1:14">
      <c r="A267">
        <v>265</v>
      </c>
      <c r="B267">
        <v>36.1984456962622</v>
      </c>
      <c r="C267">
        <v>1880.59455137841</v>
      </c>
      <c r="D267">
        <v>0.6117038739952998</v>
      </c>
      <c r="E267">
        <v>233.9667487602072</v>
      </c>
      <c r="F267">
        <v>13.17439582572644</v>
      </c>
      <c r="G267">
        <v>18902.03160410826</v>
      </c>
      <c r="H267">
        <v>0.2148744228737587</v>
      </c>
      <c r="I267">
        <v>0.1653421732991448</v>
      </c>
      <c r="J267">
        <v>16.12658175942053</v>
      </c>
      <c r="K267">
        <v>2.855801229397878</v>
      </c>
      <c r="L267">
        <v>925.3311583210259</v>
      </c>
      <c r="M267">
        <v>615.5370122496412</v>
      </c>
      <c r="N267">
        <v>529.1223509828096</v>
      </c>
    </row>
    <row r="268" spans="1:14">
      <c r="A268">
        <v>266</v>
      </c>
      <c r="B268">
        <v>36.49639695958079</v>
      </c>
      <c r="C268">
        <v>1892.887190542107</v>
      </c>
      <c r="D268">
        <v>0.611713654635228</v>
      </c>
      <c r="E268">
        <v>235.244266784552</v>
      </c>
      <c r="F268">
        <v>13.0888397001979</v>
      </c>
      <c r="G268">
        <v>18902.03160410826</v>
      </c>
      <c r="H268">
        <v>0.2150873221499513</v>
      </c>
      <c r="I268">
        <v>0.1654377947830873</v>
      </c>
      <c r="J268">
        <v>16.14504093405391</v>
      </c>
      <c r="K268">
        <v>2.855801229397878</v>
      </c>
      <c r="L268">
        <v>925.3311583210259</v>
      </c>
      <c r="M268">
        <v>615.0126007553971</v>
      </c>
      <c r="N268">
        <v>526.6368908242932</v>
      </c>
    </row>
    <row r="269" spans="1:14">
      <c r="A269">
        <v>267</v>
      </c>
      <c r="B269">
        <v>36.54879985562506</v>
      </c>
      <c r="C269">
        <v>1900.089619653302</v>
      </c>
      <c r="D269">
        <v>0.6117017005202948</v>
      </c>
      <c r="E269">
        <v>236.0610741488021</v>
      </c>
      <c r="F269">
        <v>13.03922549299768</v>
      </c>
      <c r="G269">
        <v>18902.03160410826</v>
      </c>
      <c r="H269">
        <v>0.2150949603091838</v>
      </c>
      <c r="I269">
        <v>0.1655003343194219</v>
      </c>
      <c r="J269">
        <v>16.14993817002757</v>
      </c>
      <c r="K269">
        <v>2.855801229397878</v>
      </c>
      <c r="L269">
        <v>925.3311583210259</v>
      </c>
      <c r="M269">
        <v>614.9202524815969</v>
      </c>
      <c r="N269">
        <v>526.0805378500069</v>
      </c>
    </row>
    <row r="270" spans="1:14">
      <c r="A270">
        <v>268</v>
      </c>
      <c r="B270">
        <v>36.5442473114809</v>
      </c>
      <c r="C270">
        <v>1899.650323488351</v>
      </c>
      <c r="D270">
        <v>0.6117028305937143</v>
      </c>
      <c r="E270">
        <v>236.0114190876395</v>
      </c>
      <c r="F270">
        <v>13.04224082781071</v>
      </c>
      <c r="G270">
        <v>18902.03160410826</v>
      </c>
      <c r="H270">
        <v>0.2150942314034475</v>
      </c>
      <c r="I270">
        <v>0.1654965184133014</v>
      </c>
      <c r="J270">
        <v>16.14962164828936</v>
      </c>
      <c r="K270">
        <v>2.855801229397878</v>
      </c>
      <c r="L270">
        <v>925.3311583210259</v>
      </c>
      <c r="M270">
        <v>614.9263853687926</v>
      </c>
      <c r="N270">
        <v>526.1078839686916</v>
      </c>
    </row>
    <row r="271" spans="1:14">
      <c r="A271">
        <v>269</v>
      </c>
      <c r="B271">
        <v>36.74446045031076</v>
      </c>
      <c r="C271">
        <v>1912.17853811346</v>
      </c>
      <c r="D271">
        <v>0.6116950038772301</v>
      </c>
      <c r="E271">
        <v>237.3693565835468</v>
      </c>
      <c r="F271">
        <v>12.95679065198959</v>
      </c>
      <c r="G271">
        <v>18902.03160410826</v>
      </c>
      <c r="H271">
        <v>0.2152141786769376</v>
      </c>
      <c r="I271">
        <v>0.1655992461782552</v>
      </c>
      <c r="J271">
        <v>16.16337792182443</v>
      </c>
      <c r="K271">
        <v>2.855801229397878</v>
      </c>
      <c r="L271">
        <v>925.3311583210259</v>
      </c>
      <c r="M271">
        <v>614.5706929779458</v>
      </c>
      <c r="N271">
        <v>524.3645647865013</v>
      </c>
    </row>
    <row r="272" spans="1:14">
      <c r="A272">
        <v>270</v>
      </c>
      <c r="B272">
        <v>37.02219682883131</v>
      </c>
      <c r="C272">
        <v>1919.58735789277</v>
      </c>
      <c r="D272">
        <v>0.611718912720539</v>
      </c>
      <c r="E272">
        <v>238.0845491394132</v>
      </c>
      <c r="F272">
        <v>12.90678275499853</v>
      </c>
      <c r="G272">
        <v>18902.03160410825</v>
      </c>
      <c r="H272">
        <v>0.2154342704168707</v>
      </c>
      <c r="I272">
        <v>0.1656516994087167</v>
      </c>
      <c r="J272">
        <v>16.17889912256666</v>
      </c>
      <c r="K272">
        <v>2.855801229397878</v>
      </c>
      <c r="L272">
        <v>925.3311583210259</v>
      </c>
      <c r="M272">
        <v>614.0878779866065</v>
      </c>
      <c r="N272">
        <v>522.2021850136733</v>
      </c>
    </row>
    <row r="273" spans="1:14">
      <c r="A273">
        <v>271</v>
      </c>
      <c r="B273">
        <v>37.20216712828243</v>
      </c>
      <c r="C273">
        <v>1926.243109279655</v>
      </c>
      <c r="D273">
        <v>0.6117278431197434</v>
      </c>
      <c r="E273">
        <v>238.7653481860416</v>
      </c>
      <c r="F273">
        <v>12.86218592461509</v>
      </c>
      <c r="G273">
        <v>18902.03160410825</v>
      </c>
      <c r="H273">
        <v>0.2155662681793454</v>
      </c>
      <c r="I273">
        <v>0.1657024482690242</v>
      </c>
      <c r="J273">
        <v>16.18952104176836</v>
      </c>
      <c r="K273">
        <v>2.855801229397878</v>
      </c>
      <c r="L273">
        <v>925.3311583210259</v>
      </c>
      <c r="M273">
        <v>613.7748038643288</v>
      </c>
      <c r="N273">
        <v>520.7815847824353</v>
      </c>
    </row>
    <row r="274" spans="1:14">
      <c r="A274">
        <v>272</v>
      </c>
      <c r="B274">
        <v>37.34412628106049</v>
      </c>
      <c r="C274">
        <v>1932.062465525703</v>
      </c>
      <c r="D274">
        <v>0.6117310233819999</v>
      </c>
      <c r="E274">
        <v>239.3686346568032</v>
      </c>
      <c r="F274">
        <v>12.82344512646089</v>
      </c>
      <c r="G274">
        <v>18902.03160410824</v>
      </c>
      <c r="H274">
        <v>0.2156677169250097</v>
      </c>
      <c r="I274">
        <v>0.1657475643038661</v>
      </c>
      <c r="J274">
        <v>16.19807435362808</v>
      </c>
      <c r="K274">
        <v>2.855801229397878</v>
      </c>
      <c r="L274">
        <v>925.3311583210259</v>
      </c>
      <c r="M274">
        <v>613.5268399467004</v>
      </c>
      <c r="N274">
        <v>519.661086656027</v>
      </c>
    </row>
    <row r="275" spans="1:14">
      <c r="A275">
        <v>273</v>
      </c>
      <c r="B275">
        <v>37.41963155562274</v>
      </c>
      <c r="C275">
        <v>1939.649329230148</v>
      </c>
      <c r="D275">
        <v>0.6117185493992374</v>
      </c>
      <c r="E275">
        <v>240.2149259592061</v>
      </c>
      <c r="F275">
        <v>12.77328671435529</v>
      </c>
      <c r="G275">
        <v>18902.03160410825</v>
      </c>
      <c r="H275">
        <v>0.2156982141808091</v>
      </c>
      <c r="I275">
        <v>0.16581200675633</v>
      </c>
      <c r="J275">
        <v>16.20411092134277</v>
      </c>
      <c r="K275">
        <v>2.855801229397878</v>
      </c>
      <c r="L275">
        <v>925.3311583210259</v>
      </c>
      <c r="M275">
        <v>613.3892682506087</v>
      </c>
      <c r="N275">
        <v>518.9586107238708</v>
      </c>
    </row>
    <row r="276" spans="1:14">
      <c r="A276">
        <v>274</v>
      </c>
      <c r="B276">
        <v>37.66299007560094</v>
      </c>
      <c r="C276">
        <v>1949.513773024605</v>
      </c>
      <c r="D276">
        <v>0.6117274571852435</v>
      </c>
      <c r="E276">
        <v>241.235697691423</v>
      </c>
      <c r="F276">
        <v>12.70865451190167</v>
      </c>
      <c r="G276">
        <v>18902.03160410826</v>
      </c>
      <c r="H276">
        <v>0.2158722952705571</v>
      </c>
      <c r="I276">
        <v>0.1658883161435198</v>
      </c>
      <c r="J276">
        <v>16.2185941277465</v>
      </c>
      <c r="K276">
        <v>2.855801229397878</v>
      </c>
      <c r="L276">
        <v>925.3311583210259</v>
      </c>
      <c r="M276">
        <v>612.9658045721897</v>
      </c>
      <c r="N276">
        <v>517.0574210400687</v>
      </c>
    </row>
    <row r="277" spans="1:14">
      <c r="A277">
        <v>275</v>
      </c>
      <c r="B277">
        <v>37.90813354885319</v>
      </c>
      <c r="C277">
        <v>1958.379060865327</v>
      </c>
      <c r="D277">
        <v>0.6117391825930708</v>
      </c>
      <c r="E277">
        <v>242.1381968816517</v>
      </c>
      <c r="F277">
        <v>12.65112434189132</v>
      </c>
      <c r="G277">
        <v>18902.03160410826</v>
      </c>
      <c r="H277">
        <v>0.2160532366735696</v>
      </c>
      <c r="I277">
        <v>0.1659554962342399</v>
      </c>
      <c r="J277">
        <v>16.23275604688359</v>
      </c>
      <c r="K277">
        <v>2.855801229397878</v>
      </c>
      <c r="L277">
        <v>925.3311583210259</v>
      </c>
      <c r="M277">
        <v>612.5413194667667</v>
      </c>
      <c r="N277">
        <v>515.1842009897838</v>
      </c>
    </row>
    <row r="278" spans="1:14">
      <c r="A278">
        <v>276</v>
      </c>
      <c r="B278">
        <v>38.21180766421114</v>
      </c>
      <c r="C278">
        <v>1965.960926781208</v>
      </c>
      <c r="D278">
        <v>0.6117642211991035</v>
      </c>
      <c r="E278">
        <v>242.8593990826956</v>
      </c>
      <c r="F278">
        <v>12.60233439538795</v>
      </c>
      <c r="G278">
        <v>18902.03160410825</v>
      </c>
      <c r="H278">
        <v>0.2162928219019983</v>
      </c>
      <c r="I278">
        <v>0.1660082392071738</v>
      </c>
      <c r="J278">
        <v>16.24904565011776</v>
      </c>
      <c r="K278">
        <v>2.855801229397878</v>
      </c>
      <c r="L278">
        <v>925.3311583210259</v>
      </c>
      <c r="M278">
        <v>612.0249963206733</v>
      </c>
      <c r="N278">
        <v>512.9963285918649</v>
      </c>
    </row>
    <row r="279" spans="1:14">
      <c r="A279">
        <v>277</v>
      </c>
      <c r="B279">
        <v>38.46883212925023</v>
      </c>
      <c r="C279">
        <v>1978.239693641547</v>
      </c>
      <c r="D279">
        <v>0.6117669285318607</v>
      </c>
      <c r="E279">
        <v>244.1539432268623</v>
      </c>
      <c r="F279">
        <v>12.52411276914399</v>
      </c>
      <c r="G279">
        <v>18902.03160410826</v>
      </c>
      <c r="H279">
        <v>0.2164662369664548</v>
      </c>
      <c r="I279">
        <v>0.166105475997248</v>
      </c>
      <c r="J279">
        <v>16.26463076347195</v>
      </c>
      <c r="K279">
        <v>2.855801229397878</v>
      </c>
      <c r="L279">
        <v>925.3311583210259</v>
      </c>
      <c r="M279">
        <v>611.5789665074016</v>
      </c>
      <c r="N279">
        <v>511.0204694836329</v>
      </c>
    </row>
    <row r="280" spans="1:14">
      <c r="A280">
        <v>278</v>
      </c>
      <c r="B280">
        <v>38.66063137332544</v>
      </c>
      <c r="C280">
        <v>1985.997466767326</v>
      </c>
      <c r="D280">
        <v>0.6117737057056183</v>
      </c>
      <c r="E280">
        <v>244.9557465886608</v>
      </c>
      <c r="F280">
        <v>12.47519063953884</v>
      </c>
      <c r="G280">
        <v>18902.03160410826</v>
      </c>
      <c r="H280">
        <v>0.2166023195624569</v>
      </c>
      <c r="I280">
        <v>0.1661654117845612</v>
      </c>
      <c r="J280">
        <v>16.27573711339327</v>
      </c>
      <c r="K280">
        <v>2.855801229397878</v>
      </c>
      <c r="L280">
        <v>925.3311583210259</v>
      </c>
      <c r="M280">
        <v>611.2496164797633</v>
      </c>
      <c r="N280">
        <v>509.5952747272239</v>
      </c>
    </row>
    <row r="281" spans="1:14">
      <c r="A281">
        <v>279</v>
      </c>
      <c r="B281">
        <v>38.87093107709858</v>
      </c>
      <c r="C281">
        <v>1995.348101925122</v>
      </c>
      <c r="D281">
        <v>0.6117787706497457</v>
      </c>
      <c r="E281">
        <v>245.9331127975331</v>
      </c>
      <c r="F281">
        <v>12.41672918307331</v>
      </c>
      <c r="G281">
        <v>18902.03160410826</v>
      </c>
      <c r="H281">
        <v>0.2167473684874432</v>
      </c>
      <c r="I281">
        <v>0.1662386685553427</v>
      </c>
      <c r="J281">
        <v>16.28811598400647</v>
      </c>
      <c r="K281">
        <v>2.855801229397878</v>
      </c>
      <c r="L281">
        <v>925.3311583210259</v>
      </c>
      <c r="M281">
        <v>610.8874227819761</v>
      </c>
      <c r="N281">
        <v>508.0285720919267</v>
      </c>
    </row>
    <row r="282" spans="1:14">
      <c r="A282">
        <v>280</v>
      </c>
      <c r="B282">
        <v>39.13492948979029</v>
      </c>
      <c r="C282">
        <v>2005.990778554655</v>
      </c>
      <c r="D282">
        <v>0.611786516006126</v>
      </c>
      <c r="E282">
        <v>247.0319301493512</v>
      </c>
      <c r="F282">
        <v>12.35085289146486</v>
      </c>
      <c r="G282">
        <v>18902.03160410824</v>
      </c>
      <c r="H282">
        <v>0.2169344728765991</v>
      </c>
      <c r="I282">
        <v>0.1663207811935927</v>
      </c>
      <c r="J282">
        <v>16.30321457427089</v>
      </c>
      <c r="K282">
        <v>2.855801229397878</v>
      </c>
      <c r="L282">
        <v>925.3311583210259</v>
      </c>
      <c r="M282">
        <v>610.4361210150646</v>
      </c>
      <c r="N282">
        <v>506.1169454371396</v>
      </c>
    </row>
    <row r="283" spans="1:14">
      <c r="A283">
        <v>281</v>
      </c>
      <c r="B283">
        <v>39.28805833847115</v>
      </c>
      <c r="C283">
        <v>2013.108872200569</v>
      </c>
      <c r="D283">
        <v>0.6117884794796125</v>
      </c>
      <c r="E283">
        <v>247.7791824504183</v>
      </c>
      <c r="F283">
        <v>12.30718186666218</v>
      </c>
      <c r="G283">
        <v>18902.03160410825</v>
      </c>
      <c r="H283">
        <v>0.217038481160351</v>
      </c>
      <c r="I283">
        <v>0.1663768418675639</v>
      </c>
      <c r="J283">
        <v>16.31221400417992</v>
      </c>
      <c r="K283">
        <v>2.855801229397878</v>
      </c>
      <c r="L283">
        <v>925.3311583210259</v>
      </c>
      <c r="M283">
        <v>610.1727334068473</v>
      </c>
      <c r="N283">
        <v>504.9930458205413</v>
      </c>
    </row>
    <row r="284" spans="1:14">
      <c r="A284">
        <v>282</v>
      </c>
      <c r="B284">
        <v>39.35540579131331</v>
      </c>
      <c r="C284">
        <v>2020.803168404434</v>
      </c>
      <c r="D284">
        <v>0.6117766437756019</v>
      </c>
      <c r="E284">
        <v>248.6395136136088</v>
      </c>
      <c r="F284">
        <v>12.26032173490986</v>
      </c>
      <c r="G284">
        <v>18902.03160410826</v>
      </c>
      <c r="H284">
        <v>0.2170625758738413</v>
      </c>
      <c r="I284">
        <v>0.1664423044254044</v>
      </c>
      <c r="J284">
        <v>16.31752990695052</v>
      </c>
      <c r="K284">
        <v>2.855801229397878</v>
      </c>
      <c r="L284">
        <v>925.3311583210259</v>
      </c>
      <c r="M284">
        <v>610.0471923450858</v>
      </c>
      <c r="N284">
        <v>504.3504907394007</v>
      </c>
    </row>
    <row r="285" spans="1:14">
      <c r="A285">
        <v>283</v>
      </c>
      <c r="B285">
        <v>39.34605845295856</v>
      </c>
      <c r="C285">
        <v>2021.361490641571</v>
      </c>
      <c r="D285">
        <v>0.611773657144703</v>
      </c>
      <c r="E285">
        <v>248.7095939967518</v>
      </c>
      <c r="F285">
        <v>12.25693529943518</v>
      </c>
      <c r="G285">
        <v>18902.03160410825</v>
      </c>
      <c r="H285">
        <v>0.217051508136823</v>
      </c>
      <c r="I285">
        <v>0.1664477622046777</v>
      </c>
      <c r="J285">
        <v>16.31728162582277</v>
      </c>
      <c r="K285">
        <v>2.855801229397878</v>
      </c>
      <c r="L285">
        <v>925.3311583210259</v>
      </c>
      <c r="M285">
        <v>610.0611494846142</v>
      </c>
      <c r="N285">
        <v>504.3868485101928</v>
      </c>
    </row>
    <row r="286" spans="1:14">
      <c r="A286">
        <v>284</v>
      </c>
      <c r="B286">
        <v>39.5923890850341</v>
      </c>
      <c r="C286">
        <v>2026.801683999463</v>
      </c>
      <c r="D286">
        <v>0.6117951122490954</v>
      </c>
      <c r="E286">
        <v>249.2106966800608</v>
      </c>
      <c r="F286">
        <v>12.22403612704427</v>
      </c>
      <c r="G286">
        <v>18902.03160410825</v>
      </c>
      <c r="H286">
        <v>0.217247509643044</v>
      </c>
      <c r="I286">
        <v>0.1664841236950262</v>
      </c>
      <c r="J286">
        <v>16.32986321532842</v>
      </c>
      <c r="K286">
        <v>2.855801229397878</v>
      </c>
      <c r="L286">
        <v>925.3311583210259</v>
      </c>
      <c r="M286">
        <v>609.6507182350308</v>
      </c>
      <c r="N286">
        <v>502.7767054261129</v>
      </c>
    </row>
    <row r="287" spans="1:14">
      <c r="A287">
        <v>285</v>
      </c>
      <c r="B287">
        <v>39.8934979748642</v>
      </c>
      <c r="C287">
        <v>2038.64421361339</v>
      </c>
      <c r="D287">
        <v>0.6118062259856849</v>
      </c>
      <c r="E287">
        <v>250.4283241366942</v>
      </c>
      <c r="F287">
        <v>12.15302642909425</v>
      </c>
      <c r="G287">
        <v>18902.03160410826</v>
      </c>
      <c r="H287">
        <v>0.2174612950039964</v>
      </c>
      <c r="I287">
        <v>0.166575029685696</v>
      </c>
      <c r="J287">
        <v>16.34665039279055</v>
      </c>
      <c r="K287">
        <v>2.855801229397878</v>
      </c>
      <c r="L287">
        <v>925.3311583210259</v>
      </c>
      <c r="M287">
        <v>609.1408779796204</v>
      </c>
      <c r="N287">
        <v>500.6805512130417</v>
      </c>
    </row>
    <row r="288" spans="1:14">
      <c r="A288">
        <v>286</v>
      </c>
      <c r="B288">
        <v>40.02897962188121</v>
      </c>
      <c r="C288">
        <v>2043.55646290692</v>
      </c>
      <c r="D288">
        <v>0.6118126393901725</v>
      </c>
      <c r="E288">
        <v>250.9299068735873</v>
      </c>
      <c r="F288">
        <v>12.12381329181414</v>
      </c>
      <c r="G288">
        <v>18902.03160410826</v>
      </c>
      <c r="H288">
        <v>0.2175554086916324</v>
      </c>
      <c r="I288">
        <v>0.1666124871774129</v>
      </c>
      <c r="J288">
        <v>16.3538702867245</v>
      </c>
      <c r="K288">
        <v>2.855801229397878</v>
      </c>
      <c r="L288">
        <v>925.3311583210259</v>
      </c>
      <c r="M288">
        <v>608.9198641135849</v>
      </c>
      <c r="N288">
        <v>499.7922619582293</v>
      </c>
    </row>
    <row r="289" spans="1:14">
      <c r="A289">
        <v>287</v>
      </c>
      <c r="B289">
        <v>40.0421701351099</v>
      </c>
      <c r="C289">
        <v>2042.739372482415</v>
      </c>
      <c r="D289">
        <v>0.611815646278327</v>
      </c>
      <c r="E289">
        <v>250.8276623105049</v>
      </c>
      <c r="F289">
        <v>12.12866278552962</v>
      </c>
      <c r="G289">
        <v>18902.03160410826</v>
      </c>
      <c r="H289">
        <v>0.2175710731903551</v>
      </c>
      <c r="I289">
        <v>0.1666045309097167</v>
      </c>
      <c r="J289">
        <v>16.35422172258123</v>
      </c>
      <c r="K289">
        <v>2.855801229397878</v>
      </c>
      <c r="L289">
        <v>925.3311583210259</v>
      </c>
      <c r="M289">
        <v>608.900511894326</v>
      </c>
      <c r="N289">
        <v>499.7530951871549</v>
      </c>
    </row>
    <row r="290" spans="1:14">
      <c r="A290">
        <v>288</v>
      </c>
      <c r="B290">
        <v>40.34739537136369</v>
      </c>
      <c r="C290">
        <v>2048.76570036365</v>
      </c>
      <c r="D290">
        <v>0.6118432152512467</v>
      </c>
      <c r="E290">
        <v>251.3655777096268</v>
      </c>
      <c r="F290">
        <v>12.09298701318847</v>
      </c>
      <c r="G290">
        <v>18902.03160410826</v>
      </c>
      <c r="H290">
        <v>0.2178148830000078</v>
      </c>
      <c r="I290">
        <v>0.1666432661845093</v>
      </c>
      <c r="J290">
        <v>16.36938890957113</v>
      </c>
      <c r="K290">
        <v>2.855801229397878</v>
      </c>
      <c r="L290">
        <v>925.3311583210259</v>
      </c>
      <c r="M290">
        <v>608.4003140659964</v>
      </c>
      <c r="N290">
        <v>497.8590271859625</v>
      </c>
    </row>
    <row r="291" spans="1:14">
      <c r="A291">
        <v>289</v>
      </c>
      <c r="B291">
        <v>40.57480913396022</v>
      </c>
      <c r="C291">
        <v>2060.574151717693</v>
      </c>
      <c r="D291">
        <v>0.6118410659217522</v>
      </c>
      <c r="E291">
        <v>252.617695609661</v>
      </c>
      <c r="F291">
        <v>12.02368620751192</v>
      </c>
      <c r="G291">
        <v>18902.03160410824</v>
      </c>
      <c r="H291">
        <v>0.2179627054304691</v>
      </c>
      <c r="I291">
        <v>0.1667374113639803</v>
      </c>
      <c r="J291">
        <v>16.38268385690484</v>
      </c>
      <c r="K291">
        <v>2.855801229397878</v>
      </c>
      <c r="L291">
        <v>925.3311583210259</v>
      </c>
      <c r="M291">
        <v>608.0109161690372</v>
      </c>
      <c r="N291">
        <v>496.2479109523886</v>
      </c>
    </row>
    <row r="292" spans="1:14">
      <c r="A292">
        <v>290</v>
      </c>
      <c r="B292">
        <v>40.75555575652213</v>
      </c>
      <c r="C292">
        <v>2067.627262368863</v>
      </c>
      <c r="D292">
        <v>0.6118467074584778</v>
      </c>
      <c r="E292">
        <v>253.3413766148712</v>
      </c>
      <c r="F292">
        <v>11.98267088971263</v>
      </c>
      <c r="G292">
        <v>18902.03160410826</v>
      </c>
      <c r="H292">
        <v>0.2180906438312989</v>
      </c>
      <c r="I292">
        <v>0.166791417118307</v>
      </c>
      <c r="J292">
        <v>16.39254052771433</v>
      </c>
      <c r="K292">
        <v>2.855801229397878</v>
      </c>
      <c r="L292">
        <v>925.3311583210259</v>
      </c>
      <c r="M292">
        <v>607.7079465444716</v>
      </c>
      <c r="N292">
        <v>495.0465131067133</v>
      </c>
    </row>
    <row r="293" spans="1:14">
      <c r="A293">
        <v>291</v>
      </c>
      <c r="B293">
        <v>40.91255335777993</v>
      </c>
      <c r="C293">
        <v>2073.152768268656</v>
      </c>
      <c r="D293">
        <v>0.6118552313323095</v>
      </c>
      <c r="E293">
        <v>253.9001809670785</v>
      </c>
      <c r="F293">
        <v>11.95073387102795</v>
      </c>
      <c r="G293">
        <v>18902.03160410825</v>
      </c>
      <c r="H293">
        <v>0.2182040446063606</v>
      </c>
      <c r="I293">
        <v>0.1668329907297809</v>
      </c>
      <c r="J293">
        <v>16.40089101619393</v>
      </c>
      <c r="K293">
        <v>2.855801229397878</v>
      </c>
      <c r="L293">
        <v>925.3311583210259</v>
      </c>
      <c r="M293">
        <v>607.4473772903536</v>
      </c>
      <c r="N293">
        <v>494.0238939530994</v>
      </c>
    </row>
    <row r="294" spans="1:14">
      <c r="A294">
        <v>292</v>
      </c>
      <c r="B294">
        <v>41.08710038400348</v>
      </c>
      <c r="C294">
        <v>2074.813208623875</v>
      </c>
      <c r="D294">
        <v>0.6118766071232579</v>
      </c>
      <c r="E294">
        <v>254.0008392638469</v>
      </c>
      <c r="F294">
        <v>11.94116988680448</v>
      </c>
      <c r="G294">
        <v>18902.03160410825</v>
      </c>
      <c r="H294">
        <v>0.2183491301234313</v>
      </c>
      <c r="I294">
        <v>0.1668393354420293</v>
      </c>
      <c r="J294">
        <v>16.40889479667314</v>
      </c>
      <c r="K294">
        <v>2.855801229397878</v>
      </c>
      <c r="L294">
        <v>925.3311583210259</v>
      </c>
      <c r="M294">
        <v>607.1716804864469</v>
      </c>
      <c r="N294">
        <v>493.0398612395883</v>
      </c>
    </row>
    <row r="295" spans="1:14">
      <c r="A295">
        <v>293</v>
      </c>
      <c r="B295">
        <v>41.34846505778</v>
      </c>
      <c r="C295">
        <v>2083.776920838144</v>
      </c>
      <c r="D295">
        <v>0.6118883540950489</v>
      </c>
      <c r="E295">
        <v>254.9037962453593</v>
      </c>
      <c r="F295">
        <v>11.88980296297659</v>
      </c>
      <c r="G295">
        <v>18902.03160410826</v>
      </c>
      <c r="H295">
        <v>0.2185380434939681</v>
      </c>
      <c r="I295">
        <v>0.1669064632120504</v>
      </c>
      <c r="J295">
        <v>16.42262457684418</v>
      </c>
      <c r="K295">
        <v>2.855801229397878</v>
      </c>
      <c r="L295">
        <v>925.3311583210259</v>
      </c>
      <c r="M295">
        <v>606.7412140569946</v>
      </c>
      <c r="N295">
        <v>491.3884823318472</v>
      </c>
    </row>
    <row r="296" spans="1:14">
      <c r="A296">
        <v>294</v>
      </c>
      <c r="B296">
        <v>41.59254041180237</v>
      </c>
      <c r="C296">
        <v>2093.185733971733</v>
      </c>
      <c r="D296">
        <v>0.6118966951738766</v>
      </c>
      <c r="E296">
        <v>255.8673678062519</v>
      </c>
      <c r="F296">
        <v>11.83635862095847</v>
      </c>
      <c r="G296">
        <v>18902.03160410825</v>
      </c>
      <c r="H296">
        <v>0.2187096270881941</v>
      </c>
      <c r="I296">
        <v>0.1669783688853024</v>
      </c>
      <c r="J296">
        <v>16.43564912143018</v>
      </c>
      <c r="K296">
        <v>2.855801229397878</v>
      </c>
      <c r="L296">
        <v>925.3311583210259</v>
      </c>
      <c r="M296">
        <v>606.3374506499885</v>
      </c>
      <c r="N296">
        <v>489.8377312951797</v>
      </c>
    </row>
    <row r="297" spans="1:14">
      <c r="A297">
        <v>295</v>
      </c>
      <c r="B297">
        <v>41.81241872997155</v>
      </c>
      <c r="C297">
        <v>2105.371231059546</v>
      </c>
      <c r="D297">
        <v>0.6118934583708485</v>
      </c>
      <c r="E297">
        <v>257.1650036375493</v>
      </c>
      <c r="F297">
        <v>11.76785197881469</v>
      </c>
      <c r="G297">
        <v>18902.03160410826</v>
      </c>
      <c r="H297">
        <v>0.2188492666363707</v>
      </c>
      <c r="I297">
        <v>0.1670760014216079</v>
      </c>
      <c r="J297">
        <v>16.4483348471586</v>
      </c>
      <c r="K297">
        <v>2.855801229397878</v>
      </c>
      <c r="L297">
        <v>925.3311583210259</v>
      </c>
      <c r="M297">
        <v>605.9615269815308</v>
      </c>
      <c r="N297">
        <v>488.3357036176119</v>
      </c>
    </row>
    <row r="298" spans="1:14">
      <c r="A298">
        <v>296</v>
      </c>
      <c r="B298">
        <v>42.12080161148234</v>
      </c>
      <c r="C298">
        <v>2113.624515689397</v>
      </c>
      <c r="D298">
        <v>0.6119139319044752</v>
      </c>
      <c r="E298">
        <v>257.9602914657881</v>
      </c>
      <c r="F298">
        <v>11.72190085024755</v>
      </c>
      <c r="G298">
        <v>18902.03160410826</v>
      </c>
      <c r="H298">
        <v>0.2190803820301356</v>
      </c>
      <c r="I298">
        <v>0.1671345398845158</v>
      </c>
      <c r="J298">
        <v>16.46362412028618</v>
      </c>
      <c r="K298">
        <v>2.855801229397878</v>
      </c>
      <c r="L298">
        <v>925.3311583210259</v>
      </c>
      <c r="M298">
        <v>605.4659794823839</v>
      </c>
      <c r="N298">
        <v>486.5339209548259</v>
      </c>
    </row>
    <row r="299" spans="1:14">
      <c r="A299">
        <v>297</v>
      </c>
      <c r="B299">
        <v>42.32302479580536</v>
      </c>
      <c r="C299">
        <v>2120.139568349067</v>
      </c>
      <c r="D299">
        <v>0.6119236726415664</v>
      </c>
      <c r="E299">
        <v>258.6095478805255</v>
      </c>
      <c r="F299">
        <v>11.68588020214924</v>
      </c>
      <c r="G299">
        <v>18902.03160410826</v>
      </c>
      <c r="H299">
        <v>0.2192271295886393</v>
      </c>
      <c r="I299">
        <v>0.1671827020143563</v>
      </c>
      <c r="J299">
        <v>16.47389297551693</v>
      </c>
      <c r="K299">
        <v>2.855801229397878</v>
      </c>
      <c r="L299">
        <v>925.3311583210259</v>
      </c>
      <c r="M299">
        <v>605.1384188450228</v>
      </c>
      <c r="N299">
        <v>485.3365945309072</v>
      </c>
    </row>
    <row r="300" spans="1:14">
      <c r="A300">
        <v>298</v>
      </c>
      <c r="B300">
        <v>42.5611601461511</v>
      </c>
      <c r="C300">
        <v>2126.905520057037</v>
      </c>
      <c r="D300">
        <v>0.6119372777633418</v>
      </c>
      <c r="E300">
        <v>259.2692069178168</v>
      </c>
      <c r="F300">
        <v>11.64870595986755</v>
      </c>
      <c r="G300">
        <v>18902.03160410825</v>
      </c>
      <c r="H300">
        <v>0.2194029316118966</v>
      </c>
      <c r="I300">
        <v>0.1672314058975058</v>
      </c>
      <c r="J300">
        <v>16.48568529340591</v>
      </c>
      <c r="K300">
        <v>2.855801229397878</v>
      </c>
      <c r="L300">
        <v>925.3311583210259</v>
      </c>
      <c r="M300">
        <v>604.7574790470374</v>
      </c>
      <c r="N300">
        <v>483.9696612485693</v>
      </c>
    </row>
    <row r="301" spans="1:14">
      <c r="A301">
        <v>299</v>
      </c>
      <c r="B301">
        <v>42.84359617233533</v>
      </c>
      <c r="C301">
        <v>2135.840068644877</v>
      </c>
      <c r="D301">
        <v>0.6119524469072103</v>
      </c>
      <c r="E301">
        <v>260.1568582433052</v>
      </c>
      <c r="F301">
        <v>11.59997762532988</v>
      </c>
      <c r="G301">
        <v>18902.03160410827</v>
      </c>
      <c r="H301">
        <v>0.2196073218698879</v>
      </c>
      <c r="I301">
        <v>0.1672972298761845</v>
      </c>
      <c r="J301">
        <v>16.49983433990011</v>
      </c>
      <c r="K301">
        <v>2.855801229397878</v>
      </c>
      <c r="L301">
        <v>925.3311583210259</v>
      </c>
      <c r="M301">
        <v>604.3040830391601</v>
      </c>
      <c r="N301">
        <v>482.3375946226406</v>
      </c>
    </row>
    <row r="302" spans="1:14">
      <c r="A302">
        <v>300</v>
      </c>
      <c r="B302">
        <v>43.02332952134091</v>
      </c>
      <c r="C302">
        <v>2140.552040619783</v>
      </c>
      <c r="D302">
        <v>0.6119643032548112</v>
      </c>
      <c r="E302">
        <v>260.6091142731814</v>
      </c>
      <c r="F302">
        <v>11.57444273131988</v>
      </c>
      <c r="G302">
        <v>18902.03160410825</v>
      </c>
      <c r="H302">
        <v>0.219740633585644</v>
      </c>
      <c r="I302">
        <v>0.167330518866334</v>
      </c>
      <c r="J302">
        <v>16.50854035680054</v>
      </c>
      <c r="K302">
        <v>2.855801229397878</v>
      </c>
      <c r="L302">
        <v>925.3311583210259</v>
      </c>
      <c r="M302">
        <v>604.0205022434263</v>
      </c>
      <c r="N302">
        <v>481.344602103866</v>
      </c>
    </row>
    <row r="303" spans="1:14">
      <c r="A303">
        <v>301</v>
      </c>
      <c r="B303">
        <v>43.18947518887858</v>
      </c>
      <c r="C303">
        <v>2140.850948752173</v>
      </c>
      <c r="D303">
        <v>0.6119853448408089</v>
      </c>
      <c r="E303">
        <v>260.5579926781032</v>
      </c>
      <c r="F303">
        <v>11.57282669398562</v>
      </c>
      <c r="G303">
        <v>18902.03160410826</v>
      </c>
      <c r="H303">
        <v>0.2198787615635397</v>
      </c>
      <c r="I303">
        <v>0.1673254412432343</v>
      </c>
      <c r="J303">
        <v>16.51553229950627</v>
      </c>
      <c r="K303">
        <v>2.855801229397878</v>
      </c>
      <c r="L303">
        <v>925.3311583210259</v>
      </c>
      <c r="M303">
        <v>603.7751448967629</v>
      </c>
      <c r="N303">
        <v>480.5935509570679</v>
      </c>
    </row>
    <row r="304" spans="1:14">
      <c r="A304">
        <v>302</v>
      </c>
      <c r="B304">
        <v>43.19937485285116</v>
      </c>
      <c r="C304">
        <v>2140.255449735103</v>
      </c>
      <c r="D304">
        <v>0.6119881151026176</v>
      </c>
      <c r="E304">
        <v>260.484448812996</v>
      </c>
      <c r="F304">
        <v>11.57604668668408</v>
      </c>
      <c r="G304">
        <v>18902.03160410825</v>
      </c>
      <c r="H304">
        <v>0.2198885542585318</v>
      </c>
      <c r="I304">
        <v>0.1673197707793284</v>
      </c>
      <c r="J304">
        <v>16.51576125139466</v>
      </c>
      <c r="K304">
        <v>2.855801229397878</v>
      </c>
      <c r="L304">
        <v>925.3311583210259</v>
      </c>
      <c r="M304">
        <v>603.76422468928</v>
      </c>
      <c r="N304">
        <v>480.5798325646952</v>
      </c>
    </row>
    <row r="305" spans="1:14">
      <c r="A305">
        <v>303</v>
      </c>
      <c r="B305">
        <v>43.37888466187049</v>
      </c>
      <c r="C305">
        <v>2149.941957672189</v>
      </c>
      <c r="D305">
        <v>0.6119859372771547</v>
      </c>
      <c r="E305">
        <v>261.5118581511248</v>
      </c>
      <c r="F305">
        <v>11.52389110745531</v>
      </c>
      <c r="G305">
        <v>18902.03160410827</v>
      </c>
      <c r="H305">
        <v>0.2200030353023045</v>
      </c>
      <c r="I305">
        <v>0.1673970075692053</v>
      </c>
      <c r="J305">
        <v>16.5256834574051</v>
      </c>
      <c r="K305">
        <v>2.855801229397878</v>
      </c>
      <c r="L305">
        <v>925.3311583210259</v>
      </c>
      <c r="M305">
        <v>603.4620554898646</v>
      </c>
      <c r="N305">
        <v>479.4200243818292</v>
      </c>
    </row>
    <row r="306" spans="1:14">
      <c r="A306">
        <v>304</v>
      </c>
      <c r="B306">
        <v>43.70609398425183</v>
      </c>
      <c r="C306">
        <v>2159.759010007055</v>
      </c>
      <c r="D306">
        <v>0.6120024804699637</v>
      </c>
      <c r="E306">
        <v>262.4784331187863</v>
      </c>
      <c r="F306">
        <v>11.47150996605064</v>
      </c>
      <c r="G306">
        <v>18902.03160410825</v>
      </c>
      <c r="H306">
        <v>0.2202393972839645</v>
      </c>
      <c r="I306">
        <v>0.1674685800685058</v>
      </c>
      <c r="J306">
        <v>16.54165629811538</v>
      </c>
      <c r="K306">
        <v>2.855801229397878</v>
      </c>
      <c r="L306">
        <v>925.3311583210259</v>
      </c>
      <c r="M306">
        <v>602.9458635756505</v>
      </c>
      <c r="N306">
        <v>477.6313422125228</v>
      </c>
    </row>
    <row r="307" spans="1:14">
      <c r="A307">
        <v>305</v>
      </c>
      <c r="B307">
        <v>43.88176875731136</v>
      </c>
      <c r="C307">
        <v>2166.970890716089</v>
      </c>
      <c r="D307">
        <v>0.6120044001010367</v>
      </c>
      <c r="E307">
        <v>263.2222301962545</v>
      </c>
      <c r="F307">
        <v>11.43333171373442</v>
      </c>
      <c r="G307">
        <v>18902.03160410824</v>
      </c>
      <c r="H307">
        <v>0.2203579280805238</v>
      </c>
      <c r="I307">
        <v>0.1675242059612158</v>
      </c>
      <c r="J307">
        <v>16.55061653011085</v>
      </c>
      <c r="K307">
        <v>2.855801229397878</v>
      </c>
      <c r="L307">
        <v>925.3311583210259</v>
      </c>
      <c r="M307">
        <v>602.6634183573993</v>
      </c>
      <c r="N307">
        <v>476.635636964543</v>
      </c>
    </row>
    <row r="308" spans="1:14">
      <c r="A308">
        <v>306</v>
      </c>
      <c r="B308">
        <v>43.97732053597824</v>
      </c>
      <c r="C308">
        <v>2169.914183512609</v>
      </c>
      <c r="D308">
        <v>0.6120082505267712</v>
      </c>
      <c r="E308">
        <v>263.5122377372963</v>
      </c>
      <c r="F308">
        <v>11.41782343090511</v>
      </c>
      <c r="G308">
        <v>18902.03160410825</v>
      </c>
      <c r="H308">
        <v>0.2204280998836198</v>
      </c>
      <c r="I308">
        <v>0.1675456543707775</v>
      </c>
      <c r="J308">
        <v>16.55533564237604</v>
      </c>
      <c r="K308">
        <v>2.855801229397878</v>
      </c>
      <c r="L308">
        <v>925.3311583210259</v>
      </c>
      <c r="M308">
        <v>602.5102729827037</v>
      </c>
      <c r="N308">
        <v>476.113995650838</v>
      </c>
    </row>
    <row r="309" spans="1:14">
      <c r="A309">
        <v>307</v>
      </c>
      <c r="B309">
        <v>43.94163727025606</v>
      </c>
      <c r="C309">
        <v>2173.214277541422</v>
      </c>
      <c r="D309">
        <v>0.6119947277805692</v>
      </c>
      <c r="E309">
        <v>263.9116538097117</v>
      </c>
      <c r="F309">
        <v>11.40048510798143</v>
      </c>
      <c r="G309">
        <v>18902.03160410825</v>
      </c>
      <c r="H309">
        <v>0.2203867692989107</v>
      </c>
      <c r="I309">
        <v>0.1675763883180458</v>
      </c>
      <c r="J309">
        <v>16.55467895184707</v>
      </c>
      <c r="K309">
        <v>2.855801229397878</v>
      </c>
      <c r="L309">
        <v>925.3311583210259</v>
      </c>
      <c r="M309">
        <v>602.5478345868994</v>
      </c>
      <c r="N309">
        <v>476.1437682670984</v>
      </c>
    </row>
    <row r="310" spans="1:14">
      <c r="A310">
        <v>308</v>
      </c>
      <c r="B310">
        <v>44.28639143418175</v>
      </c>
      <c r="C310">
        <v>2179.90705420379</v>
      </c>
      <c r="D310">
        <v>0.6120238096097085</v>
      </c>
      <c r="E310">
        <v>264.5079047200376</v>
      </c>
      <c r="F310">
        <v>11.36548320249961</v>
      </c>
      <c r="G310">
        <v>18902.03160410826</v>
      </c>
      <c r="H310">
        <v>0.2206478337571164</v>
      </c>
      <c r="I310">
        <v>0.1676195809790329</v>
      </c>
      <c r="J310">
        <v>16.57042330264015</v>
      </c>
      <c r="K310">
        <v>2.855801229397878</v>
      </c>
      <c r="L310">
        <v>925.3311583210259</v>
      </c>
      <c r="M310">
        <v>602.0230819650151</v>
      </c>
      <c r="N310">
        <v>474.4293036954294</v>
      </c>
    </row>
    <row r="311" spans="1:14">
      <c r="A311">
        <v>309</v>
      </c>
      <c r="B311">
        <v>44.49445069843133</v>
      </c>
      <c r="C311">
        <v>2185.405197024891</v>
      </c>
      <c r="D311">
        <v>0.6120368625876339</v>
      </c>
      <c r="E311">
        <v>265.0364902305089</v>
      </c>
      <c r="F311">
        <v>11.33688939757811</v>
      </c>
      <c r="G311">
        <v>18902.03160410826</v>
      </c>
      <c r="H311">
        <v>0.2207992925682127</v>
      </c>
      <c r="I311">
        <v>0.1676585480572011</v>
      </c>
      <c r="J311">
        <v>16.58021503995583</v>
      </c>
      <c r="K311">
        <v>2.855801229397878</v>
      </c>
      <c r="L311">
        <v>925.3311583210259</v>
      </c>
      <c r="M311">
        <v>601.7023070300359</v>
      </c>
      <c r="N311">
        <v>473.363259939582</v>
      </c>
    </row>
    <row r="312" spans="1:14">
      <c r="A312">
        <v>310</v>
      </c>
      <c r="B312">
        <v>44.6599174884456</v>
      </c>
      <c r="C312">
        <v>2190.278620247956</v>
      </c>
      <c r="D312">
        <v>0.6120440070177807</v>
      </c>
      <c r="E312">
        <v>265.5145895187642</v>
      </c>
      <c r="F312">
        <v>11.31166454282369</v>
      </c>
      <c r="G312">
        <v>18902.03160410826</v>
      </c>
      <c r="H312">
        <v>0.2209178657625991</v>
      </c>
      <c r="I312">
        <v>0.167693940178614</v>
      </c>
      <c r="J312">
        <v>16.58809740248711</v>
      </c>
      <c r="K312">
        <v>2.855801229397878</v>
      </c>
      <c r="L312">
        <v>925.3311583210259</v>
      </c>
      <c r="M312">
        <v>601.4455380518308</v>
      </c>
      <c r="N312">
        <v>472.5129516725958</v>
      </c>
    </row>
    <row r="313" spans="1:14">
      <c r="A313">
        <v>311</v>
      </c>
      <c r="B313">
        <v>44.76458667059025</v>
      </c>
      <c r="C313">
        <v>2197.796917528457</v>
      </c>
      <c r="D313">
        <v>0.6120369474277386</v>
      </c>
      <c r="E313">
        <v>266.3281985511042</v>
      </c>
      <c r="F313">
        <v>11.27296922202677</v>
      </c>
      <c r="G313">
        <v>18902.03160410824</v>
      </c>
      <c r="H313">
        <v>0.2209783020140565</v>
      </c>
      <c r="I313">
        <v>0.1677553085630754</v>
      </c>
      <c r="J313">
        <v>16.5941472364145</v>
      </c>
      <c r="K313">
        <v>2.855801229397878</v>
      </c>
      <c r="L313">
        <v>925.3311583210259</v>
      </c>
      <c r="M313">
        <v>601.262288070079</v>
      </c>
      <c r="N313">
        <v>471.8162180382239</v>
      </c>
    </row>
    <row r="314" spans="1:14">
      <c r="A314">
        <v>312</v>
      </c>
      <c r="B314">
        <v>45.03122677711208</v>
      </c>
      <c r="C314">
        <v>2205.653120807259</v>
      </c>
      <c r="D314">
        <v>0.6120509571023396</v>
      </c>
      <c r="E314">
        <v>267.0986483832059</v>
      </c>
      <c r="F314">
        <v>11.23281660830503</v>
      </c>
      <c r="G314">
        <v>18902.03160410825</v>
      </c>
      <c r="H314">
        <v>0.2211690164893897</v>
      </c>
      <c r="I314">
        <v>0.1678123459628179</v>
      </c>
      <c r="J314">
        <v>16.60676096326833</v>
      </c>
      <c r="K314">
        <v>2.855801229397878</v>
      </c>
      <c r="L314">
        <v>925.3311583210259</v>
      </c>
      <c r="M314">
        <v>600.8499194306925</v>
      </c>
      <c r="N314">
        <v>470.455722358208</v>
      </c>
    </row>
    <row r="315" spans="1:14">
      <c r="A315">
        <v>313</v>
      </c>
      <c r="B315">
        <v>45.29488500977364</v>
      </c>
      <c r="C315">
        <v>2212.250839050599</v>
      </c>
      <c r="D315">
        <v>0.6120672341511793</v>
      </c>
      <c r="E315">
        <v>267.7256495657667</v>
      </c>
      <c r="F315">
        <v>11.19931635699876</v>
      </c>
      <c r="G315">
        <v>18902.03160410825</v>
      </c>
      <c r="H315">
        <v>0.2213607451958345</v>
      </c>
      <c r="I315">
        <v>0.1678584762561524</v>
      </c>
      <c r="J315">
        <v>16.61888916566009</v>
      </c>
      <c r="K315">
        <v>2.855801229397878</v>
      </c>
      <c r="L315">
        <v>925.3311583210259</v>
      </c>
      <c r="M315">
        <v>600.4495560483285</v>
      </c>
      <c r="N315">
        <v>469.1662502442278</v>
      </c>
    </row>
    <row r="316" spans="1:14">
      <c r="A316">
        <v>314</v>
      </c>
      <c r="B316">
        <v>45.60835754319066</v>
      </c>
      <c r="C316">
        <v>2216.223189545538</v>
      </c>
      <c r="D316">
        <v>0.6120967130797512</v>
      </c>
      <c r="E316">
        <v>268.025882157303</v>
      </c>
      <c r="F316">
        <v>11.17924274253449</v>
      </c>
      <c r="G316">
        <v>18902.03160410826</v>
      </c>
      <c r="H316">
        <v>0.2215992625160874</v>
      </c>
      <c r="I316">
        <v>0.1678794243378885</v>
      </c>
      <c r="J316">
        <v>16.63230229698744</v>
      </c>
      <c r="K316">
        <v>2.855801229397878</v>
      </c>
      <c r="L316">
        <v>925.3311583210259</v>
      </c>
      <c r="M316">
        <v>599.9964067112368</v>
      </c>
      <c r="N316">
        <v>467.7991720351683</v>
      </c>
    </row>
    <row r="317" spans="1:14">
      <c r="A317">
        <v>315</v>
      </c>
      <c r="B317">
        <v>45.91132823634338</v>
      </c>
      <c r="C317">
        <v>2226.279064490931</v>
      </c>
      <c r="D317">
        <v>0.6121085674157731</v>
      </c>
      <c r="E317">
        <v>269.0314489307739</v>
      </c>
      <c r="F317">
        <v>11.12874724590239</v>
      </c>
      <c r="G317">
        <v>18902.03160410827</v>
      </c>
      <c r="H317">
        <v>0.2218101115432006</v>
      </c>
      <c r="I317">
        <v>0.1679541915820526</v>
      </c>
      <c r="J317">
        <v>16.64666794481625</v>
      </c>
      <c r="K317">
        <v>2.855801229397878</v>
      </c>
      <c r="L317">
        <v>925.3311583210259</v>
      </c>
      <c r="M317">
        <v>599.5286335148464</v>
      </c>
      <c r="N317">
        <v>466.2710447783921</v>
      </c>
    </row>
    <row r="318" spans="1:14">
      <c r="A318">
        <v>316</v>
      </c>
      <c r="B318">
        <v>46.12532177507696</v>
      </c>
      <c r="C318">
        <v>2232.174632767475</v>
      </c>
      <c r="D318">
        <v>0.612120406187436</v>
      </c>
      <c r="E318">
        <v>269.6028354311802</v>
      </c>
      <c r="F318">
        <v>11.09935425475488</v>
      </c>
      <c r="G318">
        <v>18902.03160410825</v>
      </c>
      <c r="H318">
        <v>0.2219621941972784</v>
      </c>
      <c r="I318">
        <v>0.1679964300983609</v>
      </c>
      <c r="J318">
        <v>16.65647853839736</v>
      </c>
      <c r="K318">
        <v>2.855801229397878</v>
      </c>
      <c r="L318">
        <v>925.3311583210259</v>
      </c>
      <c r="M318">
        <v>599.2058412430395</v>
      </c>
      <c r="N318">
        <v>465.2450443127378</v>
      </c>
    </row>
    <row r="319" spans="1:14">
      <c r="A319">
        <v>317</v>
      </c>
      <c r="B319">
        <v>46.358608097249</v>
      </c>
      <c r="C319">
        <v>2239.489461129871</v>
      </c>
      <c r="D319">
        <v>0.6121312084027579</v>
      </c>
      <c r="E319">
        <v>270.327664065695</v>
      </c>
      <c r="F319">
        <v>11.06310051357139</v>
      </c>
      <c r="G319">
        <v>18902.03160410826</v>
      </c>
      <c r="H319">
        <v>0.2221251631270809</v>
      </c>
      <c r="I319">
        <v>0.1680502404829711</v>
      </c>
      <c r="J319">
        <v>16.66733810118996</v>
      </c>
      <c r="K319">
        <v>2.855801229397878</v>
      </c>
      <c r="L319">
        <v>925.3311583210259</v>
      </c>
      <c r="M319">
        <v>598.8500710618075</v>
      </c>
      <c r="N319">
        <v>464.1062070609057</v>
      </c>
    </row>
    <row r="320" spans="1:14">
      <c r="A320">
        <v>318</v>
      </c>
      <c r="B320">
        <v>46.64835900559036</v>
      </c>
      <c r="C320">
        <v>2247.547625085157</v>
      </c>
      <c r="D320">
        <v>0.6121453565223658</v>
      </c>
      <c r="E320">
        <v>271.1098770914363</v>
      </c>
      <c r="F320">
        <v>11.02343582446885</v>
      </c>
      <c r="G320">
        <v>18902.03160410826</v>
      </c>
      <c r="H320">
        <v>0.2223299108164202</v>
      </c>
      <c r="I320">
        <v>0.1681080921658243</v>
      </c>
      <c r="J320">
        <v>16.68051799244915</v>
      </c>
      <c r="K320">
        <v>2.855801229397878</v>
      </c>
      <c r="L320">
        <v>925.3311583210259</v>
      </c>
      <c r="M320">
        <v>598.4155169940059</v>
      </c>
      <c r="N320">
        <v>462.7497640705263</v>
      </c>
    </row>
    <row r="321" spans="1:14">
      <c r="A321">
        <v>319</v>
      </c>
      <c r="B321">
        <v>46.81218985771429</v>
      </c>
      <c r="C321">
        <v>2253.078484809784</v>
      </c>
      <c r="D321">
        <v>0.6121510899038015</v>
      </c>
      <c r="E321">
        <v>271.6639645205058</v>
      </c>
      <c r="F321">
        <v>10.99637548119203</v>
      </c>
      <c r="G321">
        <v>18902.03160410826</v>
      </c>
      <c r="H321">
        <v>0.2224428480485375</v>
      </c>
      <c r="I321">
        <v>0.1681493128364732</v>
      </c>
      <c r="J321">
        <v>16.68816419511357</v>
      </c>
      <c r="K321">
        <v>2.855801229397878</v>
      </c>
      <c r="L321">
        <v>925.3311583210259</v>
      </c>
      <c r="M321">
        <v>598.1649088328938</v>
      </c>
      <c r="N321">
        <v>461.9525336994639</v>
      </c>
    </row>
    <row r="322" spans="1:14">
      <c r="A322">
        <v>320</v>
      </c>
      <c r="B322">
        <v>46.90076915203878</v>
      </c>
      <c r="C322">
        <v>2260.536030671175</v>
      </c>
      <c r="D322">
        <v>0.612143737405509</v>
      </c>
      <c r="E322">
        <v>272.4761871296033</v>
      </c>
      <c r="F322">
        <v>10.96009825607931</v>
      </c>
      <c r="G322">
        <v>18902.03160410826</v>
      </c>
      <c r="H322">
        <v>0.2224918267498063</v>
      </c>
      <c r="I322">
        <v>0.1682106019678437</v>
      </c>
      <c r="J322">
        <v>16.69330465548788</v>
      </c>
      <c r="K322">
        <v>2.855801229397878</v>
      </c>
      <c r="L322">
        <v>925.3311583210259</v>
      </c>
      <c r="M322">
        <v>598.004007967406</v>
      </c>
      <c r="N322">
        <v>461.3305823789613</v>
      </c>
    </row>
    <row r="323" spans="1:14">
      <c r="A323">
        <v>321</v>
      </c>
      <c r="B323">
        <v>46.88837013484155</v>
      </c>
      <c r="C323">
        <v>2261.006310994489</v>
      </c>
      <c r="D323">
        <v>0.6121410748514327</v>
      </c>
      <c r="E323">
        <v>272.5365394580576</v>
      </c>
      <c r="F323">
        <v>10.95781859921751</v>
      </c>
      <c r="G323">
        <v>18902.03160410826</v>
      </c>
      <c r="H323">
        <v>0.2224804595433927</v>
      </c>
      <c r="I323">
        <v>0.1682152752603807</v>
      </c>
      <c r="J323">
        <v>16.69291179495983</v>
      </c>
      <c r="K323">
        <v>2.855801229397878</v>
      </c>
      <c r="L323">
        <v>925.3311583210259</v>
      </c>
      <c r="M323">
        <v>598.0185859240144</v>
      </c>
      <c r="N323">
        <v>461.3565539886343</v>
      </c>
    </row>
    <row r="324" spans="1:14">
      <c r="A324">
        <v>322</v>
      </c>
      <c r="B324">
        <v>47.12166907356774</v>
      </c>
      <c r="C324">
        <v>2262.928922826794</v>
      </c>
      <c r="D324">
        <v>0.6121645404777588</v>
      </c>
      <c r="E324">
        <v>272.6419277901439</v>
      </c>
      <c r="F324">
        <v>10.94850870376185</v>
      </c>
      <c r="G324">
        <v>18902.03160410825</v>
      </c>
      <c r="H324">
        <v>0.2226573637176582</v>
      </c>
      <c r="I324">
        <v>0.1682219561586482</v>
      </c>
      <c r="J324">
        <v>16.70240395497199</v>
      </c>
      <c r="K324">
        <v>2.855801229397878</v>
      </c>
      <c r="L324">
        <v>925.3311583210259</v>
      </c>
      <c r="M324">
        <v>597.696330881865</v>
      </c>
      <c r="N324">
        <v>460.4728413189725</v>
      </c>
    </row>
    <row r="325" spans="1:14">
      <c r="A325">
        <v>323</v>
      </c>
      <c r="B325">
        <v>47.45353683304485</v>
      </c>
      <c r="C325">
        <v>2271.741489028988</v>
      </c>
      <c r="D325">
        <v>0.6121830162376207</v>
      </c>
      <c r="E325">
        <v>273.4897897166176</v>
      </c>
      <c r="F325">
        <v>10.90603712051475</v>
      </c>
      <c r="G325">
        <v>18902.03160410826</v>
      </c>
      <c r="H325">
        <v>0.2228911843347326</v>
      </c>
      <c r="I325">
        <v>0.1682845883234513</v>
      </c>
      <c r="J325">
        <v>16.71718234807158</v>
      </c>
      <c r="K325">
        <v>2.855801229397878</v>
      </c>
      <c r="L325">
        <v>925.3311583210259</v>
      </c>
      <c r="M325">
        <v>597.2064128371745</v>
      </c>
      <c r="N325">
        <v>458.9847283378472</v>
      </c>
    </row>
    <row r="326" spans="1:14">
      <c r="A326">
        <v>324</v>
      </c>
      <c r="B326">
        <v>47.68328010353046</v>
      </c>
      <c r="C326">
        <v>2276.116887511962</v>
      </c>
      <c r="D326">
        <v>0.6121979917087005</v>
      </c>
      <c r="E326">
        <v>273.8798400364149</v>
      </c>
      <c r="F326">
        <v>10.88507235436668</v>
      </c>
      <c r="G326">
        <v>18902.03160410826</v>
      </c>
      <c r="H326">
        <v>0.2230555461539122</v>
      </c>
      <c r="I326">
        <v>0.1683130165464088</v>
      </c>
      <c r="J326">
        <v>16.72691647575702</v>
      </c>
      <c r="K326">
        <v>2.855801229397878</v>
      </c>
      <c r="L326">
        <v>925.3311583210259</v>
      </c>
      <c r="M326">
        <v>596.8813416684164</v>
      </c>
      <c r="N326">
        <v>458.0620160615854</v>
      </c>
    </row>
    <row r="327" spans="1:14">
      <c r="A327">
        <v>325</v>
      </c>
      <c r="B327">
        <v>47.86456295506798</v>
      </c>
      <c r="C327">
        <v>2278.714870763161</v>
      </c>
      <c r="D327">
        <v>0.6122148435882008</v>
      </c>
      <c r="E327">
        <v>274.0890345727159</v>
      </c>
      <c r="F327">
        <v>10.87266218579861</v>
      </c>
      <c r="G327">
        <v>18902.03160410825</v>
      </c>
      <c r="H327">
        <v>0.2231881577529935</v>
      </c>
      <c r="I327">
        <v>0.1683279332223517</v>
      </c>
      <c r="J327">
        <v>16.73443988018309</v>
      </c>
      <c r="K327">
        <v>2.855801229397878</v>
      </c>
      <c r="L327">
        <v>925.3311583210259</v>
      </c>
      <c r="M327">
        <v>596.6290292864149</v>
      </c>
      <c r="N327">
        <v>457.3426776566739</v>
      </c>
    </row>
    <row r="328" spans="1:14">
      <c r="A328">
        <v>326</v>
      </c>
      <c r="B328">
        <v>47.9943604845485</v>
      </c>
      <c r="C328">
        <v>2282.0404472849</v>
      </c>
      <c r="D328">
        <v>0.6122230116627365</v>
      </c>
      <c r="E328">
        <v>274.4071450939492</v>
      </c>
      <c r="F328">
        <v>10.85681765064284</v>
      </c>
      <c r="G328">
        <v>18902.03160410826</v>
      </c>
      <c r="H328">
        <v>0.2232787099891891</v>
      </c>
      <c r="I328">
        <v>0.1683514312842141</v>
      </c>
      <c r="J328">
        <v>16.74011028103474</v>
      </c>
      <c r="K328">
        <v>2.855801229397878</v>
      </c>
      <c r="L328">
        <v>925.3311583210259</v>
      </c>
      <c r="M328">
        <v>596.4408982555118</v>
      </c>
      <c r="N328">
        <v>456.7773128016566</v>
      </c>
    </row>
    <row r="329" spans="1:14">
      <c r="A329">
        <v>327</v>
      </c>
      <c r="B329">
        <v>48.02381796652509</v>
      </c>
      <c r="C329">
        <v>2278.309707325235</v>
      </c>
      <c r="D329">
        <v>0.6122355089858689</v>
      </c>
      <c r="E329">
        <v>273.9659523134648</v>
      </c>
      <c r="F329">
        <v>10.8745957267814</v>
      </c>
      <c r="G329">
        <v>18902.03160410825</v>
      </c>
      <c r="H329">
        <v>0.2233093723966229</v>
      </c>
      <c r="I329">
        <v>0.1683177523276257</v>
      </c>
      <c r="J329">
        <v>16.74037639558007</v>
      </c>
      <c r="K329">
        <v>2.855801229397878</v>
      </c>
      <c r="L329">
        <v>925.3311583210259</v>
      </c>
      <c r="M329">
        <v>596.4272840985958</v>
      </c>
      <c r="N329">
        <v>456.8466649746151</v>
      </c>
    </row>
    <row r="330" spans="1:14">
      <c r="A330">
        <v>328</v>
      </c>
      <c r="B330">
        <v>48.35402005625335</v>
      </c>
      <c r="C330">
        <v>2286.159365230192</v>
      </c>
      <c r="D330">
        <v>0.6122536834146489</v>
      </c>
      <c r="E330">
        <v>274.7048085253143</v>
      </c>
      <c r="F330">
        <v>10.83725718529204</v>
      </c>
      <c r="G330">
        <v>18902.03160410827</v>
      </c>
      <c r="H330">
        <v>0.2235414611298294</v>
      </c>
      <c r="I330">
        <v>0.168372153896139</v>
      </c>
      <c r="J330">
        <v>16.75466908363176</v>
      </c>
      <c r="K330">
        <v>2.855801229397878</v>
      </c>
      <c r="L330">
        <v>925.3311583210259</v>
      </c>
      <c r="M330">
        <v>595.9528083395639</v>
      </c>
      <c r="N330">
        <v>455.4697275790909</v>
      </c>
    </row>
    <row r="331" spans="1:14">
      <c r="A331">
        <v>329</v>
      </c>
      <c r="B331">
        <v>48.56859240055377</v>
      </c>
      <c r="C331">
        <v>2293.626346844967</v>
      </c>
      <c r="D331">
        <v>0.6122610443344265</v>
      </c>
      <c r="E331">
        <v>275.4559346475341</v>
      </c>
      <c r="F331">
        <v>10.80197611160344</v>
      </c>
      <c r="G331">
        <v>18902.03160410824</v>
      </c>
      <c r="H331">
        <v>0.2236861425196262</v>
      </c>
      <c r="I331">
        <v>0.1684281186890955</v>
      </c>
      <c r="J331">
        <v>16.76441657288906</v>
      </c>
      <c r="K331">
        <v>2.855801229397878</v>
      </c>
      <c r="L331">
        <v>925.3311583210259</v>
      </c>
      <c r="M331">
        <v>595.6309887915088</v>
      </c>
      <c r="N331">
        <v>454.4796580763784</v>
      </c>
    </row>
    <row r="332" spans="1:14">
      <c r="A332">
        <v>330</v>
      </c>
      <c r="B332">
        <v>48.73453457390928</v>
      </c>
      <c r="C332">
        <v>2297.299231024877</v>
      </c>
      <c r="D332">
        <v>0.6122725807463556</v>
      </c>
      <c r="E332">
        <v>275.7962660634801</v>
      </c>
      <c r="F332">
        <v>10.78470609007717</v>
      </c>
      <c r="G332">
        <v>18902.03160410825</v>
      </c>
      <c r="H332">
        <v>0.2238026046304429</v>
      </c>
      <c r="I332">
        <v>0.1684531232419787</v>
      </c>
      <c r="J332">
        <v>16.77147200024116</v>
      </c>
      <c r="K332">
        <v>2.855801229397878</v>
      </c>
      <c r="L332">
        <v>925.3311583210259</v>
      </c>
      <c r="M332">
        <v>595.3962739533853</v>
      </c>
      <c r="N332">
        <v>453.8040076728092</v>
      </c>
    </row>
    <row r="333" spans="1:14">
      <c r="A333">
        <v>331</v>
      </c>
      <c r="B333">
        <v>48.89057042749343</v>
      </c>
      <c r="C333">
        <v>2296.164254149964</v>
      </c>
      <c r="D333">
        <v>0.6122940560261276</v>
      </c>
      <c r="E333">
        <v>275.5918436312488</v>
      </c>
      <c r="F333">
        <v>10.79003688990687</v>
      </c>
      <c r="G333">
        <v>18902.03160410825</v>
      </c>
      <c r="H333">
        <v>0.2239213484982742</v>
      </c>
      <c r="I333">
        <v>0.1684368071775364</v>
      </c>
      <c r="J333">
        <v>16.77707062231197</v>
      </c>
      <c r="K333">
        <v>2.855801229397878</v>
      </c>
      <c r="L333">
        <v>925.3311583210259</v>
      </c>
      <c r="M333">
        <v>595.2073867134905</v>
      </c>
      <c r="N333">
        <v>453.3667760907734</v>
      </c>
    </row>
    <row r="334" spans="1:14">
      <c r="A334">
        <v>332</v>
      </c>
      <c r="B334">
        <v>48.89731069456556</v>
      </c>
      <c r="C334">
        <v>2295.784962177999</v>
      </c>
      <c r="D334">
        <v>0.6122955159317014</v>
      </c>
      <c r="E334">
        <v>275.5454204332883</v>
      </c>
      <c r="F334">
        <v>10.7918195369914</v>
      </c>
      <c r="G334">
        <v>18902.03160410825</v>
      </c>
      <c r="H334">
        <v>0.2239269047947526</v>
      </c>
      <c r="I334">
        <v>0.1684332531767923</v>
      </c>
      <c r="J334">
        <v>16.77722784143443</v>
      </c>
      <c r="K334">
        <v>2.855801229397878</v>
      </c>
      <c r="L334">
        <v>925.3311583210259</v>
      </c>
      <c r="M334">
        <v>595.2019049969869</v>
      </c>
      <c r="N334">
        <v>453.3622768099701</v>
      </c>
    </row>
    <row r="335" spans="1:14">
      <c r="A335">
        <v>333</v>
      </c>
      <c r="B335">
        <v>49.22444408143807</v>
      </c>
      <c r="C335">
        <v>2303.059756238816</v>
      </c>
      <c r="D335">
        <v>0.6123150924773079</v>
      </c>
      <c r="E335">
        <v>276.2207336026891</v>
      </c>
      <c r="F335">
        <v>10.75773085802402</v>
      </c>
      <c r="G335">
        <v>18902.03160410825</v>
      </c>
      <c r="H335">
        <v>0.2241548745915728</v>
      </c>
      <c r="I335">
        <v>0.16848290445709</v>
      </c>
      <c r="J335">
        <v>16.79105902052446</v>
      </c>
      <c r="K335">
        <v>2.855801229397878</v>
      </c>
      <c r="L335">
        <v>925.3311583210259</v>
      </c>
      <c r="M335">
        <v>594.7426848147181</v>
      </c>
      <c r="N335">
        <v>452.0657988782586</v>
      </c>
    </row>
    <row r="336" spans="1:14">
      <c r="A336">
        <v>334</v>
      </c>
      <c r="B336">
        <v>49.49324743598529</v>
      </c>
      <c r="C336">
        <v>2313.724086174564</v>
      </c>
      <c r="D336">
        <v>0.6123195480733684</v>
      </c>
      <c r="E336">
        <v>277.3109530961514</v>
      </c>
      <c r="F336">
        <v>10.70814673003078</v>
      </c>
      <c r="G336">
        <v>18902.03160410826</v>
      </c>
      <c r="H336">
        <v>0.2243323970789425</v>
      </c>
      <c r="I336">
        <v>0.1685643579960422</v>
      </c>
      <c r="J336">
        <v>16.80338535527815</v>
      </c>
      <c r="K336">
        <v>2.855801229397878</v>
      </c>
      <c r="L336">
        <v>925.3311583210259</v>
      </c>
      <c r="M336">
        <v>594.3343507167052</v>
      </c>
      <c r="N336">
        <v>450.8245820781427</v>
      </c>
    </row>
    <row r="337" spans="1:14">
      <c r="A337">
        <v>335</v>
      </c>
      <c r="B337">
        <v>49.82447352746551</v>
      </c>
      <c r="C337">
        <v>2318.671796921133</v>
      </c>
      <c r="D337">
        <v>0.6123449901003061</v>
      </c>
      <c r="E337">
        <v>277.7190555068051</v>
      </c>
      <c r="F337">
        <v>10.68529709140474</v>
      </c>
      <c r="G337">
        <v>18902.03160410825</v>
      </c>
      <c r="H337">
        <v>0.2245658095765602</v>
      </c>
      <c r="I337">
        <v>0.1685937449888586</v>
      </c>
      <c r="J337">
        <v>16.81669603220568</v>
      </c>
      <c r="K337">
        <v>2.855801229397878</v>
      </c>
      <c r="L337">
        <v>925.3311583210259</v>
      </c>
      <c r="M337">
        <v>593.8914567837404</v>
      </c>
      <c r="N337">
        <v>449.652159755081</v>
      </c>
    </row>
    <row r="338" spans="1:14">
      <c r="A338">
        <v>336</v>
      </c>
      <c r="B338">
        <v>50.05397466148669</v>
      </c>
      <c r="C338">
        <v>2323.13361467493</v>
      </c>
      <c r="D338">
        <v>0.6123595359895133</v>
      </c>
      <c r="E338">
        <v>278.1199477932525</v>
      </c>
      <c r="F338">
        <v>10.66477487608064</v>
      </c>
      <c r="G338">
        <v>18902.03160410825</v>
      </c>
      <c r="H338">
        <v>0.2247249915817585</v>
      </c>
      <c r="I338">
        <v>0.168623082834811</v>
      </c>
      <c r="J338">
        <v>16.82610438024055</v>
      </c>
      <c r="K338">
        <v>2.855801229397878</v>
      </c>
      <c r="L338">
        <v>925.3311583210259</v>
      </c>
      <c r="M338">
        <v>593.5787657146655</v>
      </c>
      <c r="N338">
        <v>448.8111962328656</v>
      </c>
    </row>
    <row r="339" spans="1:14">
      <c r="A339">
        <v>337</v>
      </c>
      <c r="B339">
        <v>50.31430280917227</v>
      </c>
      <c r="C339">
        <v>2327.200156421528</v>
      </c>
      <c r="D339">
        <v>0.6123779849026389</v>
      </c>
      <c r="E339">
        <v>278.4615232587908</v>
      </c>
      <c r="F339">
        <v>10.6461392842378</v>
      </c>
      <c r="G339">
        <v>18902.03160410826</v>
      </c>
      <c r="H339">
        <v>0.2249064930150722</v>
      </c>
      <c r="I339">
        <v>0.1686477895459942</v>
      </c>
      <c r="J339">
        <v>16.83651474343976</v>
      </c>
      <c r="K339">
        <v>2.855801229397878</v>
      </c>
      <c r="L339">
        <v>925.3311583210259</v>
      </c>
      <c r="M339">
        <v>593.2332001789011</v>
      </c>
      <c r="N339">
        <v>447.9084621584726</v>
      </c>
    </row>
    <row r="340" spans="1:14">
      <c r="A340">
        <v>338</v>
      </c>
      <c r="B340">
        <v>50.63452660073734</v>
      </c>
      <c r="C340">
        <v>2333.061698581929</v>
      </c>
      <c r="D340">
        <v>0.6124000789683086</v>
      </c>
      <c r="E340">
        <v>278.9799218368274</v>
      </c>
      <c r="F340">
        <v>10.61939211578616</v>
      </c>
      <c r="G340">
        <v>18902.03160410826</v>
      </c>
      <c r="H340">
        <v>0.2251273576082513</v>
      </c>
      <c r="I340">
        <v>0.1686856543299319</v>
      </c>
      <c r="J340">
        <v>16.84944974967114</v>
      </c>
      <c r="K340">
        <v>2.855801229397878</v>
      </c>
      <c r="L340">
        <v>925.3311583210259</v>
      </c>
      <c r="M340">
        <v>592.8040493372748</v>
      </c>
      <c r="N340">
        <v>446.7740172799287</v>
      </c>
    </row>
    <row r="341" spans="1:14">
      <c r="A341">
        <v>339</v>
      </c>
      <c r="B341">
        <v>50.82923999495772</v>
      </c>
      <c r="C341">
        <v>2335.581072026961</v>
      </c>
      <c r="D341">
        <v>0.6124156179375495</v>
      </c>
      <c r="E341">
        <v>279.1763457167447</v>
      </c>
      <c r="F341">
        <v>10.60793705870451</v>
      </c>
      <c r="G341">
        <v>18902.03160410826</v>
      </c>
      <c r="H341">
        <v>0.22526264914751</v>
      </c>
      <c r="I341">
        <v>0.1686996804300473</v>
      </c>
      <c r="J341">
        <v>16.85705524618293</v>
      </c>
      <c r="K341">
        <v>2.855801229397878</v>
      </c>
      <c r="L341">
        <v>925.3311583210259</v>
      </c>
      <c r="M341">
        <v>592.5525280730506</v>
      </c>
      <c r="N341">
        <v>446.1385127921814</v>
      </c>
    </row>
    <row r="342" spans="1:14">
      <c r="A342">
        <v>340</v>
      </c>
      <c r="B342">
        <v>50.9726694392433</v>
      </c>
      <c r="C342">
        <v>2333.039714262775</v>
      </c>
      <c r="D342">
        <v>0.612436612892888</v>
      </c>
      <c r="E342">
        <v>278.8204381325518</v>
      </c>
      <c r="F342">
        <v>10.61949218270918</v>
      </c>
      <c r="G342">
        <v>18902.03160410826</v>
      </c>
      <c r="H342">
        <v>0.2253685419790827</v>
      </c>
      <c r="I342">
        <v>0.1686720491783363</v>
      </c>
      <c r="J342">
        <v>16.86170254617069</v>
      </c>
      <c r="K342">
        <v>2.855801229397878</v>
      </c>
      <c r="L342">
        <v>925.3311583210259</v>
      </c>
      <c r="M342">
        <v>592.4020870119987</v>
      </c>
      <c r="N342">
        <v>445.8848334560328</v>
      </c>
    </row>
    <row r="343" spans="1:14">
      <c r="A343">
        <v>341</v>
      </c>
      <c r="B343">
        <v>50.97601999761525</v>
      </c>
      <c r="C343">
        <v>2333.860095815313</v>
      </c>
      <c r="D343">
        <v>0.6124351230132336</v>
      </c>
      <c r="E343">
        <v>278.9123512312689</v>
      </c>
      <c r="F343">
        <v>10.61575929593519</v>
      </c>
      <c r="G343">
        <v>18902.03160410825</v>
      </c>
      <c r="H343">
        <v>0.2253696358016633</v>
      </c>
      <c r="I343">
        <v>0.1686790082340378</v>
      </c>
      <c r="J343">
        <v>16.86199624407814</v>
      </c>
      <c r="K343">
        <v>2.855801229397878</v>
      </c>
      <c r="L343">
        <v>925.3311583210259</v>
      </c>
      <c r="M343">
        <v>592.3918586861131</v>
      </c>
      <c r="N343">
        <v>445.8376400035177</v>
      </c>
    </row>
    <row r="344" spans="1:14">
      <c r="A344">
        <v>342</v>
      </c>
      <c r="B344">
        <v>51.32869119155942</v>
      </c>
      <c r="C344">
        <v>2341.85355247006</v>
      </c>
      <c r="D344">
        <v>0.6124538321720437</v>
      </c>
      <c r="E344">
        <v>279.659239992725</v>
      </c>
      <c r="F344">
        <v>10.57952448880996</v>
      </c>
      <c r="G344">
        <v>18902.03160410826</v>
      </c>
      <c r="H344">
        <v>0.225607983294528</v>
      </c>
      <c r="I344">
        <v>0.1687341018481924</v>
      </c>
      <c r="J344">
        <v>16.87642772652147</v>
      </c>
      <c r="K344">
        <v>2.855801229397878</v>
      </c>
      <c r="L344">
        <v>925.3311583210259</v>
      </c>
      <c r="M344">
        <v>591.9134564155775</v>
      </c>
      <c r="N344">
        <v>444.5579804695665</v>
      </c>
    </row>
    <row r="345" spans="1:14">
      <c r="A345">
        <v>343</v>
      </c>
      <c r="B345">
        <v>51.52985737999326</v>
      </c>
      <c r="C345">
        <v>2346.704438362193</v>
      </c>
      <c r="D345">
        <v>0.6124651914741809</v>
      </c>
      <c r="E345">
        <v>280.1186052758166</v>
      </c>
      <c r="F345">
        <v>10.55765549446653</v>
      </c>
      <c r="G345">
        <v>18902.03160410826</v>
      </c>
      <c r="H345">
        <v>0.2257429007508049</v>
      </c>
      <c r="I345">
        <v>0.1687680712715049</v>
      </c>
      <c r="J345">
        <v>16.8846748689858</v>
      </c>
      <c r="K345">
        <v>2.855801229397878</v>
      </c>
      <c r="L345">
        <v>925.3311583210259</v>
      </c>
      <c r="M345">
        <v>591.6397305815813</v>
      </c>
      <c r="N345">
        <v>443.8148741132153</v>
      </c>
    </row>
    <row r="346" spans="1:14">
      <c r="A346">
        <v>344</v>
      </c>
      <c r="B346">
        <v>51.72999135807869</v>
      </c>
      <c r="C346">
        <v>2352.309168675219</v>
      </c>
      <c r="D346">
        <v>0.6124716309463984</v>
      </c>
      <c r="E346">
        <v>280.6640033722055</v>
      </c>
      <c r="F346">
        <v>10.53250029268765</v>
      </c>
      <c r="G346">
        <v>18902.03160410825</v>
      </c>
      <c r="H346">
        <v>0.2258761119060491</v>
      </c>
      <c r="I346">
        <v>0.16880855695946</v>
      </c>
      <c r="J346">
        <v>16.89302755667514</v>
      </c>
      <c r="K346">
        <v>2.855801229397878</v>
      </c>
      <c r="L346">
        <v>925.3311583210259</v>
      </c>
      <c r="M346">
        <v>591.3614508429058</v>
      </c>
      <c r="N346">
        <v>443.0676464128358</v>
      </c>
    </row>
    <row r="347" spans="1:14">
      <c r="A347">
        <v>345</v>
      </c>
      <c r="B347">
        <v>51.85268182393112</v>
      </c>
      <c r="C347">
        <v>2354.354238780977</v>
      </c>
      <c r="D347">
        <v>0.6124787225236485</v>
      </c>
      <c r="E347">
        <v>280.8402566218329</v>
      </c>
      <c r="F347">
        <v>10.52335141392818</v>
      </c>
      <c r="G347">
        <v>18902.03160410826</v>
      </c>
      <c r="H347">
        <v>0.2259593586551858</v>
      </c>
      <c r="I347">
        <v>0.1688213967053118</v>
      </c>
      <c r="J347">
        <v>16.89783780852774</v>
      </c>
      <c r="K347">
        <v>2.855801229397878</v>
      </c>
      <c r="L347">
        <v>925.3311583210259</v>
      </c>
      <c r="M347">
        <v>591.2025916197213</v>
      </c>
      <c r="N347">
        <v>442.6774818283584</v>
      </c>
    </row>
    <row r="348" spans="1:14">
      <c r="A348">
        <v>346</v>
      </c>
      <c r="B348">
        <v>51.87752064942222</v>
      </c>
      <c r="C348">
        <v>2350.323147465564</v>
      </c>
      <c r="D348">
        <v>0.6124906035895542</v>
      </c>
      <c r="E348">
        <v>280.3711413109388</v>
      </c>
      <c r="F348">
        <v>10.54140024714478</v>
      </c>
      <c r="G348">
        <v>18902.03160410826</v>
      </c>
      <c r="H348">
        <v>0.2259809189518485</v>
      </c>
      <c r="I348">
        <v>0.1687857593014758</v>
      </c>
      <c r="J348">
        <v>16.89783540345953</v>
      </c>
      <c r="K348">
        <v>2.855801229397878</v>
      </c>
      <c r="L348">
        <v>925.3311583210259</v>
      </c>
      <c r="M348">
        <v>591.2080522874885</v>
      </c>
      <c r="N348">
        <v>442.8107909308542</v>
      </c>
    </row>
    <row r="349" spans="1:14">
      <c r="A349">
        <v>347</v>
      </c>
      <c r="B349">
        <v>52.23652142545397</v>
      </c>
      <c r="C349">
        <v>2356.643888696226</v>
      </c>
      <c r="D349">
        <v>0.6125147498927915</v>
      </c>
      <c r="E349">
        <v>280.9258281421855</v>
      </c>
      <c r="F349">
        <v>10.51312721722684</v>
      </c>
      <c r="G349">
        <v>18902.03160410826</v>
      </c>
      <c r="H349">
        <v>0.2262225858036977</v>
      </c>
      <c r="I349">
        <v>0.168826323071277</v>
      </c>
      <c r="J349">
        <v>16.91192373774582</v>
      </c>
      <c r="K349">
        <v>2.855801229397878</v>
      </c>
      <c r="L349">
        <v>925.3311583210259</v>
      </c>
      <c r="M349">
        <v>590.7436206581228</v>
      </c>
      <c r="N349">
        <v>441.6357172294371</v>
      </c>
    </row>
    <row r="350" spans="1:14">
      <c r="A350">
        <v>348</v>
      </c>
      <c r="B350">
        <v>52.46504078607295</v>
      </c>
      <c r="C350">
        <v>2357.913925239007</v>
      </c>
      <c r="D350">
        <v>0.6125349112320037</v>
      </c>
      <c r="E350">
        <v>280.9664809852964</v>
      </c>
      <c r="F350">
        <v>10.50746456109599</v>
      </c>
      <c r="G350">
        <v>18902.03160410825</v>
      </c>
      <c r="H350">
        <v>0.2263786200851223</v>
      </c>
      <c r="I350">
        <v>0.168828482082629</v>
      </c>
      <c r="J350">
        <v>16.92026556386876</v>
      </c>
      <c r="K350">
        <v>2.855801229397878</v>
      </c>
      <c r="L350">
        <v>925.3311583210259</v>
      </c>
      <c r="M350">
        <v>590.4729619525342</v>
      </c>
      <c r="N350">
        <v>441.0353839539898</v>
      </c>
    </row>
    <row r="351" spans="1:14">
      <c r="A351">
        <v>349</v>
      </c>
      <c r="B351">
        <v>52.6353868331617</v>
      </c>
      <c r="C351">
        <v>2360.893410475736</v>
      </c>
      <c r="D351">
        <v>0.6125443878058733</v>
      </c>
      <c r="E351">
        <v>281.2277242171392</v>
      </c>
      <c r="F351">
        <v>10.49420397279652</v>
      </c>
      <c r="G351">
        <v>18902.03160410826</v>
      </c>
      <c r="H351">
        <v>0.2264924457721863</v>
      </c>
      <c r="I351">
        <v>0.1688475932991658</v>
      </c>
      <c r="J351">
        <v>16.92689803444516</v>
      </c>
      <c r="K351">
        <v>2.855801229397878</v>
      </c>
      <c r="L351">
        <v>925.3311583210259</v>
      </c>
      <c r="M351">
        <v>590.2547926606313</v>
      </c>
      <c r="N351">
        <v>440.5007896019727</v>
      </c>
    </row>
    <row r="352" spans="1:14">
      <c r="A352">
        <v>350</v>
      </c>
      <c r="B352">
        <v>52.77295169298451</v>
      </c>
      <c r="C352">
        <v>2367.956525957164</v>
      </c>
      <c r="D352">
        <v>0.6125415905625242</v>
      </c>
      <c r="E352">
        <v>281.966972680819</v>
      </c>
      <c r="F352">
        <v>10.46290197306257</v>
      </c>
      <c r="G352">
        <v>18902.03160410825</v>
      </c>
      <c r="H352">
        <v>0.2265800508141903</v>
      </c>
      <c r="I352">
        <v>0.1689030361874446</v>
      </c>
      <c r="J352">
        <v>16.93324204209398</v>
      </c>
      <c r="K352">
        <v>2.855801229397878</v>
      </c>
      <c r="L352">
        <v>925.3311583210259</v>
      </c>
      <c r="M352">
        <v>590.0383579165276</v>
      </c>
      <c r="N352">
        <v>439.8561762508266</v>
      </c>
    </row>
    <row r="353" spans="1:14">
      <c r="A353">
        <v>351</v>
      </c>
      <c r="B353">
        <v>52.77911908569016</v>
      </c>
      <c r="C353">
        <v>2367.530551539006</v>
      </c>
      <c r="D353">
        <v>0.6125429285450168</v>
      </c>
      <c r="E353">
        <v>281.9162342214437</v>
      </c>
      <c r="F353">
        <v>10.46478449516026</v>
      </c>
      <c r="G353">
        <v>18902.03160410826</v>
      </c>
      <c r="H353">
        <v>0.2265840955353824</v>
      </c>
      <c r="I353">
        <v>0.1688991854745037</v>
      </c>
      <c r="J353">
        <v>16.93334132015159</v>
      </c>
      <c r="K353">
        <v>2.855801229397878</v>
      </c>
      <c r="L353">
        <v>925.3311583210259</v>
      </c>
      <c r="M353">
        <v>590.036024988026</v>
      </c>
      <c r="N353">
        <v>439.8640018762926</v>
      </c>
    </row>
    <row r="354" spans="1:14">
      <c r="A354">
        <v>352</v>
      </c>
      <c r="B354">
        <v>53.11149465212709</v>
      </c>
      <c r="C354">
        <v>2373.495733298167</v>
      </c>
      <c r="D354">
        <v>0.6125638411810963</v>
      </c>
      <c r="E354">
        <v>282.4428016789631</v>
      </c>
      <c r="F354">
        <v>10.43848390371266</v>
      </c>
      <c r="G354">
        <v>18902.03160410825</v>
      </c>
      <c r="H354">
        <v>0.2268058391908051</v>
      </c>
      <c r="I354">
        <v>0.1689377520669763</v>
      </c>
      <c r="J354">
        <v>16.9462646333345</v>
      </c>
      <c r="K354">
        <v>2.855801229397878</v>
      </c>
      <c r="L354">
        <v>925.3311583210259</v>
      </c>
      <c r="M354">
        <v>589.6103271145525</v>
      </c>
      <c r="N354">
        <v>438.815761643666</v>
      </c>
    </row>
    <row r="355" spans="1:14">
      <c r="A355">
        <v>353</v>
      </c>
      <c r="B355">
        <v>53.39740419524948</v>
      </c>
      <c r="C355">
        <v>2372.606489790411</v>
      </c>
      <c r="D355">
        <v>0.6125952572875533</v>
      </c>
      <c r="E355">
        <v>282.2143148913228</v>
      </c>
      <c r="F355">
        <v>10.44239620610336</v>
      </c>
      <c r="G355">
        <v>18902.03160410826</v>
      </c>
      <c r="H355">
        <v>0.2269993962971154</v>
      </c>
      <c r="I355">
        <v>0.1689193799745132</v>
      </c>
      <c r="J355">
        <v>16.95601054844386</v>
      </c>
      <c r="K355">
        <v>2.855801229397878</v>
      </c>
      <c r="L355">
        <v>925.3311583210259</v>
      </c>
      <c r="M355">
        <v>589.3014793481514</v>
      </c>
      <c r="N355">
        <v>438.2041507745085</v>
      </c>
    </row>
    <row r="356" spans="1:14">
      <c r="A356">
        <v>354</v>
      </c>
      <c r="B356">
        <v>53.73647561191209</v>
      </c>
      <c r="C356">
        <v>2379.483715843786</v>
      </c>
      <c r="D356">
        <v>0.6126137744180312</v>
      </c>
      <c r="E356">
        <v>282.8425227434957</v>
      </c>
      <c r="F356">
        <v>10.41221540731491</v>
      </c>
      <c r="G356">
        <v>18902.03160410826</v>
      </c>
      <c r="H356">
        <v>0.2272220116084213</v>
      </c>
      <c r="I356">
        <v>0.1689656799343127</v>
      </c>
      <c r="J356">
        <v>16.9692096996162</v>
      </c>
      <c r="K356">
        <v>2.855801229397878</v>
      </c>
      <c r="L356">
        <v>925.3311583210259</v>
      </c>
      <c r="M356">
        <v>588.8664648519018</v>
      </c>
      <c r="N356">
        <v>437.1294610761678</v>
      </c>
    </row>
    <row r="357" spans="1:14">
      <c r="A357">
        <v>355</v>
      </c>
      <c r="B357">
        <v>53.96683261240247</v>
      </c>
      <c r="C357">
        <v>2383.069899052549</v>
      </c>
      <c r="D357">
        <v>0.6126291476164262</v>
      </c>
      <c r="E357">
        <v>283.1465029624015</v>
      </c>
      <c r="F357">
        <v>10.39654649551564</v>
      </c>
      <c r="G357">
        <v>18902.03160410826</v>
      </c>
      <c r="H357">
        <v>0.2273733279164264</v>
      </c>
      <c r="I357">
        <v>0.1689878527369896</v>
      </c>
      <c r="J357">
        <v>16.97790554407091</v>
      </c>
      <c r="K357">
        <v>2.855801229397878</v>
      </c>
      <c r="L357">
        <v>925.3311583210259</v>
      </c>
      <c r="M357">
        <v>588.5823110997384</v>
      </c>
      <c r="N357">
        <v>436.4541440633152</v>
      </c>
    </row>
    <row r="358" spans="1:14">
      <c r="A358">
        <v>356</v>
      </c>
      <c r="B358">
        <v>54.22337499071283</v>
      </c>
      <c r="C358">
        <v>2388.087598535714</v>
      </c>
      <c r="D358">
        <v>0.6126441377717358</v>
      </c>
      <c r="E358">
        <v>283.6009840529834</v>
      </c>
      <c r="F358">
        <v>10.37470192582346</v>
      </c>
      <c r="G358">
        <v>18902.03160410825</v>
      </c>
      <c r="H358">
        <v>0.2275408530222003</v>
      </c>
      <c r="I358">
        <v>0.1690213269038386</v>
      </c>
      <c r="J358">
        <v>16.98777698132918</v>
      </c>
      <c r="K358">
        <v>2.855801229397878</v>
      </c>
      <c r="L358">
        <v>925.3311583210259</v>
      </c>
      <c r="M358">
        <v>588.2574809787643</v>
      </c>
      <c r="N358">
        <v>435.663367495038</v>
      </c>
    </row>
    <row r="359" spans="1:14">
      <c r="A359">
        <v>357</v>
      </c>
      <c r="B359">
        <v>54.54310013718352</v>
      </c>
      <c r="C359">
        <v>2393.38230183915</v>
      </c>
      <c r="D359">
        <v>0.612663081689366</v>
      </c>
      <c r="E359">
        <v>284.0591546693678</v>
      </c>
      <c r="F359">
        <v>10.35175073724126</v>
      </c>
      <c r="G359">
        <v>18902.03160410825</v>
      </c>
      <c r="H359">
        <v>0.2277492971404439</v>
      </c>
      <c r="I359">
        <v>0.1690548677777439</v>
      </c>
      <c r="J359">
        <v>16.99982093612813</v>
      </c>
      <c r="K359">
        <v>2.855801229397878</v>
      </c>
      <c r="L359">
        <v>925.3311583210259</v>
      </c>
      <c r="M359">
        <v>587.8635836500234</v>
      </c>
      <c r="N359">
        <v>434.7371071012699</v>
      </c>
    </row>
    <row r="360" spans="1:14">
      <c r="A360">
        <v>358</v>
      </c>
      <c r="B360">
        <v>54.72616726981288</v>
      </c>
      <c r="C360">
        <v>2397.494894245199</v>
      </c>
      <c r="D360">
        <v>0.6126716389505962</v>
      </c>
      <c r="E360">
        <v>284.4437190393151</v>
      </c>
      <c r="F360">
        <v>10.3339936477169</v>
      </c>
      <c r="G360">
        <v>18902.03160410826</v>
      </c>
      <c r="H360">
        <v>0.2278679500992531</v>
      </c>
      <c r="I360">
        <v>0.16908332174988</v>
      </c>
      <c r="J360">
        <v>17.00692317968048</v>
      </c>
      <c r="K360">
        <v>2.855801229397878</v>
      </c>
      <c r="L360">
        <v>925.3311583210259</v>
      </c>
      <c r="M360">
        <v>587.6285041689767</v>
      </c>
      <c r="N360">
        <v>434.1600759637199</v>
      </c>
    </row>
    <row r="361" spans="1:14">
      <c r="A361">
        <v>359</v>
      </c>
      <c r="B361">
        <v>54.85308921782801</v>
      </c>
      <c r="C361">
        <v>2404.901706049102</v>
      </c>
      <c r="D361">
        <v>0.612668156528835</v>
      </c>
      <c r="E361">
        <v>285.22504556437</v>
      </c>
      <c r="F361">
        <v>10.30216617387926</v>
      </c>
      <c r="G361">
        <v>18902.03160410825</v>
      </c>
      <c r="H361">
        <v>0.227948619764832</v>
      </c>
      <c r="I361">
        <v>0.1691419696569171</v>
      </c>
      <c r="J361">
        <v>17.01279778007641</v>
      </c>
      <c r="K361">
        <v>2.855801229397878</v>
      </c>
      <c r="L361">
        <v>925.3311583210259</v>
      </c>
      <c r="M361">
        <v>587.421987939077</v>
      </c>
      <c r="N361">
        <v>433.5254285051678</v>
      </c>
    </row>
    <row r="362" spans="1:14">
      <c r="A362">
        <v>360</v>
      </c>
      <c r="B362">
        <v>54.85517976768296</v>
      </c>
      <c r="C362">
        <v>2405.707027379448</v>
      </c>
      <c r="D362">
        <v>0.6126665993264369</v>
      </c>
      <c r="E362">
        <v>285.3154228483246</v>
      </c>
      <c r="F362">
        <v>10.298717477062</v>
      </c>
      <c r="G362">
        <v>18902.03160410826</v>
      </c>
      <c r="H362">
        <v>0.2279492569661202</v>
      </c>
      <c r="I362">
        <v>0.1691488092694232</v>
      </c>
      <c r="J362">
        <v>17.01301689649955</v>
      </c>
      <c r="K362">
        <v>2.855801229397878</v>
      </c>
      <c r="L362">
        <v>925.3311583210259</v>
      </c>
      <c r="M362">
        <v>587.4127639376426</v>
      </c>
      <c r="N362">
        <v>433.4835466597972</v>
      </c>
    </row>
    <row r="363" spans="1:14">
      <c r="A363">
        <v>361</v>
      </c>
      <c r="B363">
        <v>55.21111413521768</v>
      </c>
      <c r="C363">
        <v>2408.46206238585</v>
      </c>
      <c r="D363">
        <v>0.6126957465788779</v>
      </c>
      <c r="E363">
        <v>285.4706964506844</v>
      </c>
      <c r="F363">
        <v>10.2869367944374</v>
      </c>
      <c r="G363">
        <v>18902.03160410826</v>
      </c>
      <c r="H363">
        <v>0.2281812722295727</v>
      </c>
      <c r="I363">
        <v>0.1691593394778724</v>
      </c>
      <c r="J363">
        <v>17.0256614342602</v>
      </c>
      <c r="K363">
        <v>2.855801229397878</v>
      </c>
      <c r="L363">
        <v>925.3311583210259</v>
      </c>
      <c r="M363">
        <v>587.007751317015</v>
      </c>
      <c r="N363">
        <v>432.6289024207483</v>
      </c>
    </row>
    <row r="364" spans="1:14">
      <c r="A364">
        <v>362</v>
      </c>
      <c r="B364">
        <v>55.40411299030082</v>
      </c>
      <c r="C364">
        <v>2409.872905160301</v>
      </c>
      <c r="D364">
        <v>0.6127100919590857</v>
      </c>
      <c r="E364">
        <v>285.5459975781232</v>
      </c>
      <c r="F364">
        <v>10.28091438121528</v>
      </c>
      <c r="G364">
        <v>18902.03160410825</v>
      </c>
      <c r="H364">
        <v>0.2283061410866665</v>
      </c>
      <c r="I364">
        <v>0.1691643937411479</v>
      </c>
      <c r="J364">
        <v>17.03245990952006</v>
      </c>
      <c r="K364">
        <v>2.855801229397878</v>
      </c>
      <c r="L364">
        <v>925.3311583210259</v>
      </c>
      <c r="M364">
        <v>586.7908372730002</v>
      </c>
      <c r="N364">
        <v>432.1882988264861</v>
      </c>
    </row>
    <row r="365" spans="1:14">
      <c r="A365">
        <v>363</v>
      </c>
      <c r="B365">
        <v>55.58683749135274</v>
      </c>
      <c r="C365">
        <v>2410.223862356995</v>
      </c>
      <c r="D365">
        <v>0.6127286885180671</v>
      </c>
      <c r="E365">
        <v>285.5065753113985</v>
      </c>
      <c r="F365">
        <v>10.27941735807688</v>
      </c>
      <c r="G365">
        <v>18902.03160410825</v>
      </c>
      <c r="H365">
        <v>0.2284237197348681</v>
      </c>
      <c r="I365">
        <v>0.1691608344565376</v>
      </c>
      <c r="J365">
        <v>17.03865893486529</v>
      </c>
      <c r="K365">
        <v>2.855801229397878</v>
      </c>
      <c r="L365">
        <v>925.3311583210259</v>
      </c>
      <c r="M365">
        <v>586.5967022396698</v>
      </c>
      <c r="N365">
        <v>431.8023918065377</v>
      </c>
    </row>
    <row r="366" spans="1:14">
      <c r="A366">
        <v>364</v>
      </c>
      <c r="B366">
        <v>55.69590231616717</v>
      </c>
      <c r="C366">
        <v>2411.836403802218</v>
      </c>
      <c r="D366">
        <v>0.6127367520032381</v>
      </c>
      <c r="E366">
        <v>285.6414265236097</v>
      </c>
      <c r="F366">
        <v>10.27254459237166</v>
      </c>
      <c r="G366">
        <v>18902.03160410826</v>
      </c>
      <c r="H366">
        <v>0.2284935677016607</v>
      </c>
      <c r="I366">
        <v>0.1691706834195147</v>
      </c>
      <c r="J366">
        <v>17.04264837521322</v>
      </c>
      <c r="K366">
        <v>2.855801229397878</v>
      </c>
      <c r="L366">
        <v>925.3311583210259</v>
      </c>
      <c r="M366">
        <v>586.4672290178165</v>
      </c>
      <c r="N366">
        <v>431.5028068237579</v>
      </c>
    </row>
    <row r="367" spans="1:14">
      <c r="A367">
        <v>365</v>
      </c>
      <c r="B367">
        <v>55.71564573575721</v>
      </c>
      <c r="C367">
        <v>2407.575814936844</v>
      </c>
      <c r="D367">
        <v>0.6127479544508396</v>
      </c>
      <c r="E367">
        <v>285.1524604408382</v>
      </c>
      <c r="F367">
        <v>10.29072349616268</v>
      </c>
      <c r="G367">
        <v>18902.03160410826</v>
      </c>
      <c r="H367">
        <v>0.2285062497567686</v>
      </c>
      <c r="I367">
        <v>0.1691336725861611</v>
      </c>
      <c r="J367">
        <v>17.04239625363396</v>
      </c>
      <c r="K367">
        <v>2.855801229397878</v>
      </c>
      <c r="L367">
        <v>925.3311583210259</v>
      </c>
      <c r="M367">
        <v>586.4899289446091</v>
      </c>
      <c r="N367">
        <v>431.6842031866408</v>
      </c>
    </row>
    <row r="368" spans="1:14">
      <c r="A368">
        <v>366</v>
      </c>
      <c r="B368">
        <v>56.0722961021299</v>
      </c>
      <c r="C368">
        <v>2412.228209395659</v>
      </c>
      <c r="D368">
        <v>0.6127706069738992</v>
      </c>
      <c r="E368">
        <v>285.5237291601108</v>
      </c>
      <c r="F368">
        <v>10.27087607675839</v>
      </c>
      <c r="G368">
        <v>18902.03160410826</v>
      </c>
      <c r="H368">
        <v>0.2287338864265079</v>
      </c>
      <c r="I368">
        <v>0.1691606098641047</v>
      </c>
      <c r="J368">
        <v>17.05528604586408</v>
      </c>
      <c r="K368">
        <v>2.855801229397878</v>
      </c>
      <c r="L368">
        <v>925.3311583210259</v>
      </c>
      <c r="M368">
        <v>586.0746506089805</v>
      </c>
      <c r="N368">
        <v>430.7801826009683</v>
      </c>
    </row>
    <row r="369" spans="1:14">
      <c r="A369">
        <v>367</v>
      </c>
      <c r="B369">
        <v>56.29411014041841</v>
      </c>
      <c r="C369">
        <v>2417.827012092665</v>
      </c>
      <c r="D369">
        <v>0.6127800484419479</v>
      </c>
      <c r="E369">
        <v>286.0597280063933</v>
      </c>
      <c r="F369">
        <v>10.24709248579362</v>
      </c>
      <c r="G369">
        <v>18902.03160410825</v>
      </c>
      <c r="H369">
        <v>0.2288750757854156</v>
      </c>
      <c r="I369">
        <v>0.1692004300034619</v>
      </c>
      <c r="J369">
        <v>17.06384169316873</v>
      </c>
      <c r="K369">
        <v>2.855801229397878</v>
      </c>
      <c r="L369">
        <v>925.3311583210259</v>
      </c>
      <c r="M369">
        <v>585.7899568543247</v>
      </c>
      <c r="N369">
        <v>430.0790785133782</v>
      </c>
    </row>
    <row r="370" spans="1:14">
      <c r="A370">
        <v>368</v>
      </c>
      <c r="B370">
        <v>56.45048008524783</v>
      </c>
      <c r="C370">
        <v>2419.743749089669</v>
      </c>
      <c r="D370">
        <v>0.6127919296521341</v>
      </c>
      <c r="E370">
        <v>286.2088435169257</v>
      </c>
      <c r="F370">
        <v>10.238975518331</v>
      </c>
      <c r="G370">
        <v>18902.03160410825</v>
      </c>
      <c r="H370">
        <v>0.2289742179236266</v>
      </c>
      <c r="I370">
        <v>0.1692112249445187</v>
      </c>
      <c r="J370">
        <v>17.06942819278119</v>
      </c>
      <c r="K370">
        <v>2.855801229397878</v>
      </c>
      <c r="L370">
        <v>925.3311583210259</v>
      </c>
      <c r="M370">
        <v>585.6106600821487</v>
      </c>
      <c r="N370">
        <v>429.6864055523015</v>
      </c>
    </row>
    <row r="371" spans="1:14">
      <c r="A371">
        <v>369</v>
      </c>
      <c r="B371">
        <v>56.43256051741781</v>
      </c>
      <c r="C371">
        <v>2419.510180549651</v>
      </c>
      <c r="D371">
        <v>0.6127909191445462</v>
      </c>
      <c r="E371">
        <v>286.1905737120217</v>
      </c>
      <c r="F371">
        <v>10.23996394259238</v>
      </c>
      <c r="G371">
        <v>18902.03160410826</v>
      </c>
      <c r="H371">
        <v>0.2289622805874205</v>
      </c>
      <c r="I371">
        <v>0.1692099172552662</v>
      </c>
      <c r="J371">
        <v>17.06875867186002</v>
      </c>
      <c r="K371">
        <v>2.855801229397878</v>
      </c>
      <c r="L371">
        <v>925.3311583210259</v>
      </c>
      <c r="M371">
        <v>585.6322502328646</v>
      </c>
      <c r="N371">
        <v>429.7371810131684</v>
      </c>
    </row>
    <row r="372" spans="1:14">
      <c r="A372">
        <v>370</v>
      </c>
      <c r="B372">
        <v>56.57918450215902</v>
      </c>
      <c r="C372">
        <v>2416.311106154477</v>
      </c>
      <c r="D372">
        <v>0.6128122947811585</v>
      </c>
      <c r="E372">
        <v>285.7672786844853</v>
      </c>
      <c r="F372">
        <v>10.25352113991387</v>
      </c>
      <c r="G372">
        <v>18902.03160410825</v>
      </c>
      <c r="H372">
        <v>0.2290548429559887</v>
      </c>
      <c r="I372">
        <v>0.1691774780895267</v>
      </c>
      <c r="J372">
        <v>17.07295996767261</v>
      </c>
      <c r="K372">
        <v>2.855801229397878</v>
      </c>
      <c r="L372">
        <v>925.3311583210259</v>
      </c>
      <c r="M372">
        <v>585.5155686933592</v>
      </c>
      <c r="N372">
        <v>429.6128544774335</v>
      </c>
    </row>
    <row r="373" spans="1:14">
      <c r="A373">
        <v>371</v>
      </c>
      <c r="B373">
        <v>56.5882691054881</v>
      </c>
      <c r="C373">
        <v>2413.601721646704</v>
      </c>
      <c r="D373">
        <v>0.6128191529325854</v>
      </c>
      <c r="E373">
        <v>285.4584289475691</v>
      </c>
      <c r="F373">
        <v>10.2650312126311</v>
      </c>
      <c r="G373">
        <v>18902.03160410824</v>
      </c>
      <c r="H373">
        <v>0.229059767419716</v>
      </c>
      <c r="I373">
        <v>0.1691541241571103</v>
      </c>
      <c r="J373">
        <v>17.07267249751067</v>
      </c>
      <c r="K373">
        <v>2.855801229397878</v>
      </c>
      <c r="L373">
        <v>925.3311583210259</v>
      </c>
      <c r="M373">
        <v>585.5351150881921</v>
      </c>
      <c r="N373">
        <v>429.7293383163023</v>
      </c>
    </row>
    <row r="374" spans="1:14">
      <c r="A374">
        <v>372</v>
      </c>
      <c r="B374">
        <v>56.95038441061314</v>
      </c>
      <c r="C374">
        <v>2424.131889191328</v>
      </c>
      <c r="D374">
        <v>0.6128297358702289</v>
      </c>
      <c r="E374">
        <v>286.4900288053163</v>
      </c>
      <c r="F374">
        <v>10.22044102387043</v>
      </c>
      <c r="G374">
        <v>18902.03160410825</v>
      </c>
      <c r="H374">
        <v>0.2292896026303524</v>
      </c>
      <c r="I374">
        <v>0.169230972474562</v>
      </c>
      <c r="J374">
        <v>17.08685931273586</v>
      </c>
      <c r="K374">
        <v>2.855801229397878</v>
      </c>
      <c r="L374">
        <v>925.3311583210259</v>
      </c>
      <c r="M374">
        <v>585.0586194276518</v>
      </c>
      <c r="N374">
        <v>428.5486529705163</v>
      </c>
    </row>
    <row r="375" spans="1:14">
      <c r="A375">
        <v>373</v>
      </c>
      <c r="B375">
        <v>57.2828966896729</v>
      </c>
      <c r="C375">
        <v>2427.240811072472</v>
      </c>
      <c r="D375">
        <v>0.6128539124135566</v>
      </c>
      <c r="E375">
        <v>286.699434521171</v>
      </c>
      <c r="F375">
        <v>10.20735021203624</v>
      </c>
      <c r="G375">
        <v>18902.03160410825</v>
      </c>
      <c r="H375">
        <v>0.2294974172592646</v>
      </c>
      <c r="I375">
        <v>0.1692458398129678</v>
      </c>
      <c r="J375">
        <v>17.09840564457161</v>
      </c>
      <c r="K375">
        <v>2.855801229397878</v>
      </c>
      <c r="L375">
        <v>925.3311583210259</v>
      </c>
      <c r="M375">
        <v>584.6934567294663</v>
      </c>
      <c r="N375">
        <v>427.8030729943923</v>
      </c>
    </row>
    <row r="376" spans="1:14">
      <c r="A376">
        <v>374</v>
      </c>
      <c r="B376">
        <v>57.49706014972457</v>
      </c>
      <c r="C376">
        <v>2430.295081917433</v>
      </c>
      <c r="D376">
        <v>0.6128666271967769</v>
      </c>
      <c r="E376">
        <v>286.9528020118265</v>
      </c>
      <c r="F376">
        <v>10.19452213515418</v>
      </c>
      <c r="G376">
        <v>18902.03160410826</v>
      </c>
      <c r="H376">
        <v>0.2296311571429056</v>
      </c>
      <c r="I376">
        <v>0.169264370657781</v>
      </c>
      <c r="J376">
        <v>17.10604002748863</v>
      </c>
      <c r="K376">
        <v>2.855801229397878</v>
      </c>
      <c r="L376">
        <v>925.3311583210259</v>
      </c>
      <c r="M376">
        <v>584.448130024727</v>
      </c>
      <c r="N376">
        <v>427.280235121929</v>
      </c>
    </row>
    <row r="377" spans="1:14">
      <c r="A377">
        <v>375</v>
      </c>
      <c r="B377">
        <v>57.73145689597741</v>
      </c>
      <c r="C377">
        <v>2432.473728163673</v>
      </c>
      <c r="D377">
        <v>0.6128826255493753</v>
      </c>
      <c r="E377">
        <v>287.0994229736788</v>
      </c>
      <c r="F377">
        <v>10.18539140657741</v>
      </c>
      <c r="G377">
        <v>18902.03160410825</v>
      </c>
      <c r="H377">
        <v>0.2297764948694539</v>
      </c>
      <c r="I377">
        <v>0.1692747948908506</v>
      </c>
      <c r="J377">
        <v>17.11412253555812</v>
      </c>
      <c r="K377">
        <v>2.855801229397878</v>
      </c>
      <c r="L377">
        <v>925.3311583210259</v>
      </c>
      <c r="M377">
        <v>584.1933781091368</v>
      </c>
      <c r="N377">
        <v>426.7694256920291</v>
      </c>
    </row>
    <row r="378" spans="1:14">
      <c r="A378">
        <v>376</v>
      </c>
      <c r="B378">
        <v>58.02710234751929</v>
      </c>
      <c r="C378">
        <v>2436.155438076225</v>
      </c>
      <c r="D378">
        <v>0.6129024954009764</v>
      </c>
      <c r="E378">
        <v>287.3895953395109</v>
      </c>
      <c r="F378">
        <v>10.16999844112097</v>
      </c>
      <c r="G378">
        <v>18902.03160410826</v>
      </c>
      <c r="H378">
        <v>0.2299595236507223</v>
      </c>
      <c r="I378">
        <v>0.1692959053026877</v>
      </c>
      <c r="J378">
        <v>17.12447922386862</v>
      </c>
      <c r="K378">
        <v>2.855801229397878</v>
      </c>
      <c r="L378">
        <v>925.3311583210259</v>
      </c>
      <c r="M378">
        <v>583.8635083075203</v>
      </c>
      <c r="N378">
        <v>426.0827917414556</v>
      </c>
    </row>
    <row r="379" spans="1:14">
      <c r="A379">
        <v>377</v>
      </c>
      <c r="B379">
        <v>58.18052463105541</v>
      </c>
      <c r="C379">
        <v>2436.868532287803</v>
      </c>
      <c r="D379">
        <v>0.6129151644692241</v>
      </c>
      <c r="E379">
        <v>287.4058118427639</v>
      </c>
      <c r="F379">
        <v>10.1670224221343</v>
      </c>
      <c r="G379">
        <v>18902.03160410824</v>
      </c>
      <c r="H379">
        <v>0.2300534578310551</v>
      </c>
      <c r="I379">
        <v>0.1692967238121077</v>
      </c>
      <c r="J379">
        <v>17.12958495782402</v>
      </c>
      <c r="K379">
        <v>2.855801229397878</v>
      </c>
      <c r="L379">
        <v>925.3311583210259</v>
      </c>
      <c r="M379">
        <v>583.7063083866503</v>
      </c>
      <c r="N379">
        <v>425.7910196443783</v>
      </c>
    </row>
    <row r="380" spans="1:14">
      <c r="A380">
        <v>378</v>
      </c>
      <c r="B380">
        <v>58.15823117300099</v>
      </c>
      <c r="C380">
        <v>2434.752393596765</v>
      </c>
      <c r="D380">
        <v>0.6129174422287498</v>
      </c>
      <c r="E380">
        <v>287.1777484246867</v>
      </c>
      <c r="F380">
        <v>10.1758589796326</v>
      </c>
      <c r="G380">
        <v>18902.03160410826</v>
      </c>
      <c r="H380">
        <v>0.230038112911974</v>
      </c>
      <c r="I380">
        <v>0.1692795833654519</v>
      </c>
      <c r="J380">
        <v>17.12839511216195</v>
      </c>
      <c r="K380">
        <v>2.855801229397878</v>
      </c>
      <c r="L380">
        <v>925.3311583210259</v>
      </c>
      <c r="M380">
        <v>583.7521980757086</v>
      </c>
      <c r="N380">
        <v>425.9462291138931</v>
      </c>
    </row>
    <row r="381" spans="1:14">
      <c r="A381">
        <v>379</v>
      </c>
      <c r="B381">
        <v>58.30734248743332</v>
      </c>
      <c r="C381">
        <v>2434.106895013542</v>
      </c>
      <c r="D381">
        <v>0.6129322662550662</v>
      </c>
      <c r="E381">
        <v>287.0425794217884</v>
      </c>
      <c r="F381">
        <v>10.17855750637679</v>
      </c>
      <c r="G381">
        <v>18902.03160410825</v>
      </c>
      <c r="H381">
        <v>0.2301293963152352</v>
      </c>
      <c r="I381">
        <v>0.1692689522259456</v>
      </c>
      <c r="J381">
        <v>17.1331202643213</v>
      </c>
      <c r="K381">
        <v>2.855801229397878</v>
      </c>
      <c r="L381">
        <v>925.3311583210259</v>
      </c>
      <c r="M381">
        <v>583.6131226697003</v>
      </c>
      <c r="N381">
        <v>425.7311369960928</v>
      </c>
    </row>
    <row r="382" spans="1:14">
      <c r="A382">
        <v>380</v>
      </c>
      <c r="B382">
        <v>58.31544113916861</v>
      </c>
      <c r="C382">
        <v>2433.920770539877</v>
      </c>
      <c r="D382">
        <v>0.6129325864061855</v>
      </c>
      <c r="E382">
        <v>287.0185554896628</v>
      </c>
      <c r="F382">
        <v>10.1793358713431</v>
      </c>
      <c r="G382">
        <v>18902.03160410826</v>
      </c>
      <c r="H382">
        <v>0.2301338381491338</v>
      </c>
      <c r="I382">
        <v>0.1692671269263221</v>
      </c>
      <c r="J382">
        <v>17.13332484302072</v>
      </c>
      <c r="K382">
        <v>2.855801229397878</v>
      </c>
      <c r="L382">
        <v>925.3311583210259</v>
      </c>
      <c r="M382">
        <v>583.6079137783344</v>
      </c>
      <c r="N382">
        <v>425.7360221417154</v>
      </c>
    </row>
    <row r="383" spans="1:14">
      <c r="A383">
        <v>381</v>
      </c>
      <c r="B383">
        <v>58.64810293414603</v>
      </c>
      <c r="C383">
        <v>2441.556131232957</v>
      </c>
      <c r="D383">
        <v>0.6129469237395505</v>
      </c>
      <c r="E383">
        <v>287.737696978818</v>
      </c>
      <c r="F383">
        <v>10.14750252538825</v>
      </c>
      <c r="G383">
        <v>18902.03160410824</v>
      </c>
      <c r="H383">
        <v>0.2303405862042921</v>
      </c>
      <c r="I383">
        <v>0.1693205374774613</v>
      </c>
      <c r="J383">
        <v>17.14564626672079</v>
      </c>
      <c r="K383">
        <v>2.855801229397878</v>
      </c>
      <c r="L383">
        <v>925.3311583210259</v>
      </c>
      <c r="M383">
        <v>583.2012558605427</v>
      </c>
      <c r="N383">
        <v>424.7855614391526</v>
      </c>
    </row>
    <row r="384" spans="1:14">
      <c r="A384">
        <v>382</v>
      </c>
      <c r="B384">
        <v>58.77625946668069</v>
      </c>
      <c r="C384">
        <v>2446.131464988198</v>
      </c>
      <c r="D384">
        <v>0.6129468201510594</v>
      </c>
      <c r="E384">
        <v>288.1982526569306</v>
      </c>
      <c r="F384">
        <v>10.128522265537</v>
      </c>
      <c r="G384">
        <v>18902.03160410826</v>
      </c>
      <c r="H384">
        <v>0.2304210090389494</v>
      </c>
      <c r="I384">
        <v>0.1693549677341225</v>
      </c>
      <c r="J384">
        <v>17.1507056246372</v>
      </c>
      <c r="K384">
        <v>2.855801229397878</v>
      </c>
      <c r="L384">
        <v>925.3311583210259</v>
      </c>
      <c r="M384">
        <v>583.0270261402112</v>
      </c>
      <c r="N384">
        <v>424.3563649252251</v>
      </c>
    </row>
    <row r="385" spans="1:14">
      <c r="A385">
        <v>383</v>
      </c>
      <c r="B385">
        <v>58.79896215083964</v>
      </c>
      <c r="C385">
        <v>2441.830093030526</v>
      </c>
      <c r="D385">
        <v>0.6129579761195973</v>
      </c>
      <c r="E385">
        <v>287.7062510747011</v>
      </c>
      <c r="F385">
        <v>10.14636402355693</v>
      </c>
      <c r="G385">
        <v>18902.03160410825</v>
      </c>
      <c r="H385">
        <v>0.2304314795405547</v>
      </c>
      <c r="I385">
        <v>0.1693177833496671</v>
      </c>
      <c r="J385">
        <v>17.15052872485956</v>
      </c>
      <c r="K385">
        <v>2.855801229397878</v>
      </c>
      <c r="L385">
        <v>925.3311583210259</v>
      </c>
      <c r="M385">
        <v>583.0538570427286</v>
      </c>
      <c r="N385">
        <v>424.550122924597</v>
      </c>
    </row>
    <row r="386" spans="1:14">
      <c r="A386">
        <v>384</v>
      </c>
      <c r="B386">
        <v>58.84418279691594</v>
      </c>
      <c r="C386">
        <v>2447.850654169744</v>
      </c>
      <c r="D386">
        <v>0.6129480961737357</v>
      </c>
      <c r="E386">
        <v>288.3631248109305</v>
      </c>
      <c r="F386">
        <v>10.12140874091314</v>
      </c>
      <c r="G386">
        <v>18902.03160410826</v>
      </c>
      <c r="H386">
        <v>0.2304631213673445</v>
      </c>
      <c r="I386">
        <v>0.1693672365757977</v>
      </c>
      <c r="J386">
        <v>17.15323599034302</v>
      </c>
      <c r="K386">
        <v>2.855801229397878</v>
      </c>
      <c r="L386">
        <v>925.3311583210259</v>
      </c>
      <c r="M386">
        <v>582.9426781358781</v>
      </c>
      <c r="N386">
        <v>424.168364996383</v>
      </c>
    </row>
    <row r="387" spans="1:14">
      <c r="A387">
        <v>385</v>
      </c>
      <c r="B387">
        <v>58.84853314590902</v>
      </c>
      <c r="C387">
        <v>2449.276801956668</v>
      </c>
      <c r="D387">
        <v>0.6129460535322353</v>
      </c>
      <c r="E387">
        <v>288.521630853599</v>
      </c>
      <c r="F387">
        <v>10.11551531773415</v>
      </c>
      <c r="G387">
        <v>18902.03160410824</v>
      </c>
      <c r="H387">
        <v>0.2304663511151518</v>
      </c>
      <c r="I387">
        <v>0.1693792006518094</v>
      </c>
      <c r="J387">
        <v>17.15365335513971</v>
      </c>
      <c r="K387">
        <v>2.855801229397878</v>
      </c>
      <c r="L387">
        <v>925.3311583210259</v>
      </c>
      <c r="M387">
        <v>582.9231186764017</v>
      </c>
      <c r="N387">
        <v>424.0858413590051</v>
      </c>
    </row>
    <row r="388" spans="1:14">
      <c r="A388">
        <v>386</v>
      </c>
      <c r="B388">
        <v>59.14891514736556</v>
      </c>
      <c r="C388">
        <v>2452.337285286832</v>
      </c>
      <c r="D388">
        <v>0.6129666656449655</v>
      </c>
      <c r="E388">
        <v>288.7407657537858</v>
      </c>
      <c r="F388">
        <v>10.1028912932202</v>
      </c>
      <c r="G388">
        <v>18902.03160410826</v>
      </c>
      <c r="H388">
        <v>0.2306495057662996</v>
      </c>
      <c r="I388">
        <v>0.1693949738434654</v>
      </c>
      <c r="J388">
        <v>17.16389799194626</v>
      </c>
      <c r="K388">
        <v>2.855801229397878</v>
      </c>
      <c r="L388">
        <v>925.3311583210259</v>
      </c>
      <c r="M388">
        <v>582.6012296929817</v>
      </c>
      <c r="N388">
        <v>423.4481933219135</v>
      </c>
    </row>
    <row r="389" spans="1:14">
      <c r="A389">
        <v>387</v>
      </c>
      <c r="B389">
        <v>59.24779539628</v>
      </c>
      <c r="C389">
        <v>2454.272328911097</v>
      </c>
      <c r="D389">
        <v>0.6129700121862252</v>
      </c>
      <c r="E389">
        <v>288.9171427680035</v>
      </c>
      <c r="F389">
        <v>10.09492578134391</v>
      </c>
      <c r="G389">
        <v>18902.03160410825</v>
      </c>
      <c r="H389">
        <v>0.2307101389010095</v>
      </c>
      <c r="I389">
        <v>0.1694080376955648</v>
      </c>
      <c r="J389">
        <v>17.1674430352587</v>
      </c>
      <c r="K389">
        <v>2.855801229397878</v>
      </c>
      <c r="L389">
        <v>925.3311583210259</v>
      </c>
      <c r="M389">
        <v>582.4854651325738</v>
      </c>
      <c r="N389">
        <v>423.200333869846</v>
      </c>
    </row>
    <row r="390" spans="1:14">
      <c r="A390">
        <v>388</v>
      </c>
      <c r="B390">
        <v>59.28183162826012</v>
      </c>
      <c r="C390">
        <v>2452.889951895764</v>
      </c>
      <c r="D390">
        <v>0.6129764164318109</v>
      </c>
      <c r="E390">
        <v>288.7481324416195</v>
      </c>
      <c r="F390">
        <v>10.10061498617792</v>
      </c>
      <c r="G390">
        <v>18902.03160410825</v>
      </c>
      <c r="H390">
        <v>0.2307293708577517</v>
      </c>
      <c r="I390">
        <v>0.1693952043380804</v>
      </c>
      <c r="J390">
        <v>17.16823864973664</v>
      </c>
      <c r="K390">
        <v>2.855801229397878</v>
      </c>
      <c r="L390">
        <v>925.3311583210259</v>
      </c>
      <c r="M390">
        <v>582.4689134378077</v>
      </c>
      <c r="N390">
        <v>423.2165615850952</v>
      </c>
    </row>
    <row r="391" spans="1:14">
      <c r="A391">
        <v>389</v>
      </c>
      <c r="B391">
        <v>59.45600513444128</v>
      </c>
      <c r="C391">
        <v>2459.52912319496</v>
      </c>
      <c r="D391">
        <v>0.6129777038242618</v>
      </c>
      <c r="E391">
        <v>289.4201844815233</v>
      </c>
      <c r="F391">
        <v>10.0733497212587</v>
      </c>
      <c r="G391">
        <v>18902.03160410826</v>
      </c>
      <c r="H391">
        <v>0.2308399478074538</v>
      </c>
      <c r="I391">
        <v>0.1694454437941471</v>
      </c>
      <c r="J391">
        <v>17.17520195402177</v>
      </c>
      <c r="K391">
        <v>2.855801229397878</v>
      </c>
      <c r="L391">
        <v>925.3311583210259</v>
      </c>
      <c r="M391">
        <v>582.2266110131563</v>
      </c>
      <c r="N391">
        <v>422.6021849950905</v>
      </c>
    </row>
    <row r="392" spans="1:14">
      <c r="A392">
        <v>390</v>
      </c>
      <c r="B392">
        <v>59.60537312387788</v>
      </c>
      <c r="C392">
        <v>2465.180868920495</v>
      </c>
      <c r="D392">
        <v>0.6129787810257354</v>
      </c>
      <c r="E392">
        <v>289.9930968139632</v>
      </c>
      <c r="F392">
        <v>10.05025526521017</v>
      </c>
      <c r="G392">
        <v>18902.03160410826</v>
      </c>
      <c r="H392">
        <v>0.2309326630162961</v>
      </c>
      <c r="I392">
        <v>0.1694883323255847</v>
      </c>
      <c r="J392">
        <v>17.18105094964628</v>
      </c>
      <c r="K392">
        <v>2.855801229397878</v>
      </c>
      <c r="L392">
        <v>925.3311583210259</v>
      </c>
      <c r="M392">
        <v>582.0227037390001</v>
      </c>
      <c r="N392">
        <v>422.0964971360929</v>
      </c>
    </row>
    <row r="393" spans="1:14">
      <c r="A393">
        <v>391</v>
      </c>
      <c r="B393">
        <v>59.49863070806095</v>
      </c>
      <c r="C393">
        <v>2457.246802324513</v>
      </c>
      <c r="D393">
        <v>0.6129865057856901</v>
      </c>
      <c r="E393">
        <v>289.1468042585484</v>
      </c>
      <c r="F393">
        <v>10.08270597162899</v>
      </c>
      <c r="G393">
        <v>18902.03160410826</v>
      </c>
      <c r="H393">
        <v>0.2308634829816798</v>
      </c>
      <c r="I393">
        <v>0.1694247177826565</v>
      </c>
      <c r="J393">
        <v>17.17608418581093</v>
      </c>
      <c r="K393">
        <v>2.855801229397878</v>
      </c>
      <c r="L393">
        <v>925.3311583210259</v>
      </c>
      <c r="M393">
        <v>582.2123519675074</v>
      </c>
      <c r="N393">
        <v>422.6499178687249</v>
      </c>
    </row>
    <row r="394" spans="1:14">
      <c r="A394">
        <v>392</v>
      </c>
      <c r="B394">
        <v>59.79382043200911</v>
      </c>
      <c r="C394">
        <v>2458.653022554775</v>
      </c>
      <c r="D394">
        <v>0.6130097368068832</v>
      </c>
      <c r="E394">
        <v>289.1837025024289</v>
      </c>
      <c r="F394">
        <v>10.07693919405483</v>
      </c>
      <c r="G394">
        <v>18902.03160410824</v>
      </c>
      <c r="H394">
        <v>0.2310398224056968</v>
      </c>
      <c r="I394">
        <v>0.1694268046570938</v>
      </c>
      <c r="J394">
        <v>17.18571170431814</v>
      </c>
      <c r="K394">
        <v>2.855801229397878</v>
      </c>
      <c r="L394">
        <v>925.3311583210259</v>
      </c>
      <c r="M394">
        <v>581.9189910728572</v>
      </c>
      <c r="N394">
        <v>422.1210021901871</v>
      </c>
    </row>
    <row r="395" spans="1:14">
      <c r="A395">
        <v>393</v>
      </c>
      <c r="B395">
        <v>59.87907787325469</v>
      </c>
      <c r="C395">
        <v>2460.051121455072</v>
      </c>
      <c r="D395">
        <v>0.6130146245123508</v>
      </c>
      <c r="E395">
        <v>289.305989627452</v>
      </c>
      <c r="F395">
        <v>10.07121225712954</v>
      </c>
      <c r="G395">
        <v>18902.03160410824</v>
      </c>
      <c r="H395">
        <v>0.231090898553602</v>
      </c>
      <c r="I395">
        <v>0.1694358509702565</v>
      </c>
      <c r="J395">
        <v>17.18866256829261</v>
      </c>
      <c r="K395">
        <v>2.855801229397878</v>
      </c>
      <c r="L395">
        <v>925.3311583210259</v>
      </c>
      <c r="M395">
        <v>581.8240838272272</v>
      </c>
      <c r="N395">
        <v>421.9194018345291</v>
      </c>
    </row>
    <row r="396" spans="1:14">
      <c r="A396">
        <v>394</v>
      </c>
      <c r="B396">
        <v>59.80177671487542</v>
      </c>
      <c r="C396">
        <v>2459.07612632974</v>
      </c>
      <c r="D396">
        <v>0.6130101757156275</v>
      </c>
      <c r="E396">
        <v>289.2279092642223</v>
      </c>
      <c r="F396">
        <v>10.07520537582634</v>
      </c>
      <c r="G396">
        <v>18902.03160410826</v>
      </c>
      <c r="H396">
        <v>0.2310448506964788</v>
      </c>
      <c r="I396">
        <v>0.1694301242873464</v>
      </c>
      <c r="J396">
        <v>17.18604758557933</v>
      </c>
      <c r="K396">
        <v>2.855801229397878</v>
      </c>
      <c r="L396">
        <v>925.3311583210259</v>
      </c>
      <c r="M396">
        <v>581.9067630587219</v>
      </c>
      <c r="N396">
        <v>422.086901043723</v>
      </c>
    </row>
    <row r="397" spans="1:14">
      <c r="A397">
        <v>395</v>
      </c>
      <c r="B397">
        <v>59.89418893556796</v>
      </c>
      <c r="C397">
        <v>2461.837527650456</v>
      </c>
      <c r="D397">
        <v>0.6130113664223663</v>
      </c>
      <c r="E397">
        <v>289.5002416680959</v>
      </c>
      <c r="F397">
        <v>10.06390418916442</v>
      </c>
      <c r="G397">
        <v>18902.03160410825</v>
      </c>
      <c r="H397">
        <v>0.2311010924990343</v>
      </c>
      <c r="I397">
        <v>0.1694504788900728</v>
      </c>
      <c r="J397">
        <v>17.18948780233516</v>
      </c>
      <c r="K397">
        <v>2.855801229397878</v>
      </c>
      <c r="L397">
        <v>925.3311583210259</v>
      </c>
      <c r="M397">
        <v>581.7899305887331</v>
      </c>
      <c r="N397">
        <v>421.8103133263107</v>
      </c>
    </row>
    <row r="398" spans="1:14">
      <c r="A398">
        <v>396</v>
      </c>
      <c r="B398">
        <v>59.74265320221332</v>
      </c>
      <c r="C398">
        <v>2459.563042192708</v>
      </c>
      <c r="D398">
        <v>0.6130032585346475</v>
      </c>
      <c r="E398">
        <v>289.3067847030908</v>
      </c>
      <c r="F398">
        <v>10.07321080311729</v>
      </c>
      <c r="G398">
        <v>18902.03160410826</v>
      </c>
      <c r="H398">
        <v>0.2310100467650265</v>
      </c>
      <c r="I398">
        <v>0.1694362191492641</v>
      </c>
      <c r="J398">
        <v>17.18426753028316</v>
      </c>
      <c r="K398">
        <v>2.855801229397878</v>
      </c>
      <c r="L398">
        <v>925.3311583210259</v>
      </c>
      <c r="M398">
        <v>581.9569033586422</v>
      </c>
      <c r="N398">
        <v>422.1513092222941</v>
      </c>
    </row>
    <row r="399" spans="1:14">
      <c r="A399">
        <v>397</v>
      </c>
      <c r="B399">
        <v>59.97253528755179</v>
      </c>
      <c r="C399">
        <v>2459.302240901767</v>
      </c>
      <c r="D399">
        <v>0.6130235324765451</v>
      </c>
      <c r="E399">
        <v>289.1834214565971</v>
      </c>
      <c r="F399">
        <v>10.07427903553609</v>
      </c>
      <c r="G399">
        <v>18902.03160410826</v>
      </c>
      <c r="H399">
        <v>0.231146205119831</v>
      </c>
      <c r="I399">
        <v>0.1694263582136163</v>
      </c>
      <c r="J399">
        <v>17.19149488888241</v>
      </c>
      <c r="K399">
        <v>2.855801229397878</v>
      </c>
      <c r="L399">
        <v>925.3311583210259</v>
      </c>
      <c r="M399">
        <v>581.7442500417327</v>
      </c>
      <c r="N399">
        <v>421.8245461173185</v>
      </c>
    </row>
    <row r="400" spans="1:14">
      <c r="A400">
        <v>398</v>
      </c>
      <c r="B400">
        <v>59.93454638542215</v>
      </c>
      <c r="C400">
        <v>2460.131475643406</v>
      </c>
      <c r="D400">
        <v>0.6130191377229048</v>
      </c>
      <c r="E400">
        <v>289.2921284934257</v>
      </c>
      <c r="F400">
        <v>10.07088330556965</v>
      </c>
      <c r="G400">
        <v>18902.03160410825</v>
      </c>
      <c r="H400">
        <v>0.2311240949891787</v>
      </c>
      <c r="I400">
        <v>0.1694346634160252</v>
      </c>
      <c r="J400">
        <v>17.19044505308443</v>
      </c>
      <c r="K400">
        <v>2.855801229397878</v>
      </c>
      <c r="L400">
        <v>925.3311583210259</v>
      </c>
      <c r="M400">
        <v>581.7708072485685</v>
      </c>
      <c r="N400">
        <v>421.8345309057894</v>
      </c>
    </row>
    <row r="401" spans="1:14">
      <c r="A401">
        <v>399</v>
      </c>
      <c r="B401">
        <v>60.09836549131957</v>
      </c>
      <c r="C401">
        <v>2464.93019649341</v>
      </c>
      <c r="D401">
        <v>0.6130221301378739</v>
      </c>
      <c r="E401">
        <v>289.7623697412198</v>
      </c>
      <c r="F401">
        <v>10.05127733142679</v>
      </c>
      <c r="G401">
        <v>18902.03160410826</v>
      </c>
      <c r="H401">
        <v>0.2312261086880902</v>
      </c>
      <c r="I401">
        <v>0.1694697236704244</v>
      </c>
      <c r="J401">
        <v>17.1966300081688</v>
      </c>
      <c r="K401">
        <v>2.855801229397878</v>
      </c>
      <c r="L401">
        <v>925.3311583210259</v>
      </c>
      <c r="M401">
        <v>581.5612530459239</v>
      </c>
      <c r="N401">
        <v>421.3375406225539</v>
      </c>
    </row>
    <row r="402" spans="1:14">
      <c r="A402">
        <v>400</v>
      </c>
      <c r="B402">
        <v>60.12068904407591</v>
      </c>
      <c r="C402">
        <v>2466.311077902471</v>
      </c>
      <c r="D402">
        <v>0.6130202191228433</v>
      </c>
      <c r="E402">
        <v>289.9081653898152</v>
      </c>
      <c r="F402">
        <v>10.04564964636766</v>
      </c>
      <c r="G402">
        <v>18902.03160410825</v>
      </c>
      <c r="H402">
        <v>0.231240266256427</v>
      </c>
      <c r="I402">
        <v>0.1694806766901739</v>
      </c>
      <c r="J402">
        <v>17.19759939213376</v>
      </c>
      <c r="K402">
        <v>2.855801229397878</v>
      </c>
      <c r="L402">
        <v>925.3311583210259</v>
      </c>
      <c r="M402">
        <v>581.5249632119444</v>
      </c>
      <c r="N402">
        <v>421.2424465669603</v>
      </c>
    </row>
    <row r="403" spans="1:14">
      <c r="A403">
        <v>401</v>
      </c>
      <c r="B403">
        <v>60.21660974731724</v>
      </c>
      <c r="C403">
        <v>2462.109063236759</v>
      </c>
      <c r="D403">
        <v>0.6130385418514154</v>
      </c>
      <c r="E403">
        <v>289.3992431586725</v>
      </c>
      <c r="F403">
        <v>10.06279428377261</v>
      </c>
      <c r="G403">
        <v>18902.03160410826</v>
      </c>
      <c r="H403">
        <v>0.231291533391854</v>
      </c>
      <c r="I403">
        <v>0.1694421099248105</v>
      </c>
      <c r="J403">
        <v>17.19970666741415</v>
      </c>
      <c r="K403">
        <v>2.855801229397878</v>
      </c>
      <c r="L403">
        <v>925.3311583210259</v>
      </c>
      <c r="M403">
        <v>581.4863807341497</v>
      </c>
      <c r="N403">
        <v>421.3258885268975</v>
      </c>
    </row>
    <row r="404" spans="1:14">
      <c r="A404">
        <v>402</v>
      </c>
      <c r="B404">
        <v>60.05908872488347</v>
      </c>
      <c r="C404">
        <v>2468.974169681176</v>
      </c>
      <c r="D404">
        <v>0.6130100402335685</v>
      </c>
      <c r="E404">
        <v>290.2316342187871</v>
      </c>
      <c r="F404">
        <v>10.03481417983524</v>
      </c>
      <c r="G404">
        <v>18902.03160410826</v>
      </c>
      <c r="H404">
        <v>0.2312063501214965</v>
      </c>
      <c r="I404">
        <v>0.1695052179258223</v>
      </c>
      <c r="J404">
        <v>17.19620055388548</v>
      </c>
      <c r="K404">
        <v>2.855801229397878</v>
      </c>
      <c r="L404">
        <v>925.3311583210259</v>
      </c>
      <c r="M404">
        <v>581.551673365757</v>
      </c>
      <c r="N404">
        <v>421.1841944188444</v>
      </c>
    </row>
    <row r="405" spans="1:14">
      <c r="A405">
        <v>403</v>
      </c>
      <c r="B405">
        <v>60.1140084640089</v>
      </c>
      <c r="C405">
        <v>2462.447219787725</v>
      </c>
      <c r="D405">
        <v>0.6130266569362578</v>
      </c>
      <c r="E405">
        <v>289.4788712301444</v>
      </c>
      <c r="F405">
        <v>10.06141240651622</v>
      </c>
      <c r="G405">
        <v>18902.03160410826</v>
      </c>
      <c r="H405">
        <v>0.2312314830127982</v>
      </c>
      <c r="I405">
        <v>0.1694483486217378</v>
      </c>
      <c r="J405">
        <v>17.19654408481065</v>
      </c>
      <c r="K405">
        <v>2.855801229397878</v>
      </c>
      <c r="L405">
        <v>925.3311583210259</v>
      </c>
      <c r="M405">
        <v>581.5777695183954</v>
      </c>
      <c r="N405">
        <v>421.4707022590317</v>
      </c>
    </row>
    <row r="406" spans="1:14">
      <c r="A406">
        <v>404</v>
      </c>
      <c r="B406">
        <v>60.13171344210382</v>
      </c>
      <c r="C406">
        <v>2466.266582102613</v>
      </c>
      <c r="D406">
        <v>0.6130219059139779</v>
      </c>
      <c r="E406">
        <v>289.8986736107918</v>
      </c>
      <c r="F406">
        <v>10.04583088760871</v>
      </c>
      <c r="G406">
        <v>18902.03160410825</v>
      </c>
      <c r="H406">
        <v>0.2312467449921116</v>
      </c>
      <c r="I406">
        <v>0.1694799360266943</v>
      </c>
      <c r="J406">
        <v>17.19793892844945</v>
      </c>
      <c r="K406">
        <v>2.855801229397878</v>
      </c>
      <c r="L406">
        <v>925.3311583210259</v>
      </c>
      <c r="M406">
        <v>581.5151815992716</v>
      </c>
      <c r="N406">
        <v>421.2230036994221</v>
      </c>
    </row>
    <row r="407" spans="1:14">
      <c r="A407">
        <v>405</v>
      </c>
      <c r="B407">
        <v>60.205225236897</v>
      </c>
      <c r="C407">
        <v>2467.950813239546</v>
      </c>
      <c r="D407">
        <v>0.6130267993680908</v>
      </c>
      <c r="E407">
        <v>290.0571161473022</v>
      </c>
      <c r="F407">
        <v>10.03897519944568</v>
      </c>
      <c r="G407">
        <v>18902.03160410825</v>
      </c>
      <c r="H407">
        <v>0.2312920383415068</v>
      </c>
      <c r="I407">
        <v>0.1694917090553026</v>
      </c>
      <c r="J407">
        <v>17.20061377199199</v>
      </c>
      <c r="K407">
        <v>2.855801229397878</v>
      </c>
      <c r="L407">
        <v>925.3311583210259</v>
      </c>
      <c r="M407">
        <v>581.426708528364</v>
      </c>
      <c r="N407">
        <v>421.0088134718125</v>
      </c>
    </row>
    <row r="408" spans="1:14">
      <c r="A408">
        <v>406</v>
      </c>
      <c r="B408">
        <v>60.20127522097312</v>
      </c>
      <c r="C408">
        <v>2466.021785257185</v>
      </c>
      <c r="D408">
        <v>0.6130309244345438</v>
      </c>
      <c r="E408">
        <v>289.8429803418023</v>
      </c>
      <c r="F408">
        <v>10.04682811631354</v>
      </c>
      <c r="G408">
        <v>18902.03160410826</v>
      </c>
      <c r="H408">
        <v>0.2312874007399271</v>
      </c>
      <c r="I408">
        <v>0.1694755839291509</v>
      </c>
      <c r="J408">
        <v>17.20007460243138</v>
      </c>
      <c r="K408">
        <v>2.855801229397878</v>
      </c>
      <c r="L408">
        <v>925.3311583210259</v>
      </c>
      <c r="M408">
        <v>581.4534624132972</v>
      </c>
      <c r="N408">
        <v>421.1159929687606</v>
      </c>
    </row>
    <row r="409" spans="1:14">
      <c r="A409">
        <v>407</v>
      </c>
      <c r="B409">
        <v>60.16362647968236</v>
      </c>
      <c r="C409">
        <v>2466.311973400294</v>
      </c>
      <c r="D409">
        <v>0.6130267331958653</v>
      </c>
      <c r="E409">
        <v>289.890880324856</v>
      </c>
      <c r="F409">
        <v>10.04564599887396</v>
      </c>
      <c r="G409">
        <v>18902.03160410826</v>
      </c>
      <c r="H409">
        <v>0.2312654107464552</v>
      </c>
      <c r="I409">
        <v>0.1694792854485851</v>
      </c>
      <c r="J409">
        <v>17.19894543857366</v>
      </c>
      <c r="K409">
        <v>2.855801229397878</v>
      </c>
      <c r="L409">
        <v>925.3311583210259</v>
      </c>
      <c r="M409">
        <v>581.4852438718888</v>
      </c>
      <c r="N409">
        <v>421.1608700561341</v>
      </c>
    </row>
    <row r="410" spans="1:14">
      <c r="A410">
        <v>408</v>
      </c>
      <c r="B410">
        <v>60.11150231953916</v>
      </c>
      <c r="C410">
        <v>2464.339353256742</v>
      </c>
      <c r="D410">
        <v>0.6130261800300795</v>
      </c>
      <c r="E410">
        <v>289.6912977472119</v>
      </c>
      <c r="F410">
        <v>10.05368719808062</v>
      </c>
      <c r="G410">
        <v>18902.03160410826</v>
      </c>
      <c r="H410">
        <v>0.2312326081515207</v>
      </c>
      <c r="I410">
        <v>0.1694643582810652</v>
      </c>
      <c r="J410">
        <v>17.1968908276236</v>
      </c>
      <c r="K410">
        <v>2.855801229397878</v>
      </c>
      <c r="L410">
        <v>925.3311583210259</v>
      </c>
      <c r="M410">
        <v>581.5569226706529</v>
      </c>
      <c r="N410">
        <v>421.336923281908</v>
      </c>
    </row>
    <row r="411" spans="1:14">
      <c r="A411">
        <v>409</v>
      </c>
      <c r="B411">
        <v>60.45804315438458</v>
      </c>
      <c r="C411">
        <v>2467.307443887645</v>
      </c>
      <c r="D411">
        <v>0.6130505706073206</v>
      </c>
      <c r="E411">
        <v>289.8823445113439</v>
      </c>
      <c r="F411">
        <v>10.04159293927531</v>
      </c>
      <c r="G411">
        <v>18902.03160410826</v>
      </c>
      <c r="H411">
        <v>0.2314398315173255</v>
      </c>
      <c r="I411">
        <v>0.1694779560875809</v>
      </c>
      <c r="J411">
        <v>17.2084188195597</v>
      </c>
      <c r="K411">
        <v>2.855801229397878</v>
      </c>
      <c r="L411">
        <v>925.3311583210259</v>
      </c>
      <c r="M411">
        <v>581.2000982032342</v>
      </c>
      <c r="N411">
        <v>420.6659859285525</v>
      </c>
    </row>
    <row r="412" spans="1:14">
      <c r="A412">
        <v>410</v>
      </c>
      <c r="B412">
        <v>60.49387523516599</v>
      </c>
      <c r="C412">
        <v>2472.713860863598</v>
      </c>
      <c r="D412">
        <v>0.6130419723217179</v>
      </c>
      <c r="E412">
        <v>290.4731691417005</v>
      </c>
      <c r="F412">
        <v>10.0196376943148</v>
      </c>
      <c r="G412">
        <v>18902.03160410825</v>
      </c>
      <c r="H412">
        <v>0.2314662164799489</v>
      </c>
      <c r="I412">
        <v>0.1695224350370874</v>
      </c>
      <c r="J412">
        <v>17.21063680079179</v>
      </c>
      <c r="K412">
        <v>2.855801229397878</v>
      </c>
      <c r="L412">
        <v>925.3311583210259</v>
      </c>
      <c r="M412">
        <v>581.1040160883714</v>
      </c>
      <c r="N412">
        <v>420.3427857333269</v>
      </c>
    </row>
    <row r="413" spans="1:14">
      <c r="A413">
        <v>411</v>
      </c>
      <c r="B413">
        <v>60.34977574568403</v>
      </c>
      <c r="C413">
        <v>2465.710245899429</v>
      </c>
      <c r="D413">
        <v>0.613044519610403</v>
      </c>
      <c r="E413">
        <v>289.747782316248</v>
      </c>
      <c r="F413">
        <v>10.04809752028509</v>
      </c>
      <c r="G413">
        <v>18902.03160410826</v>
      </c>
      <c r="H413">
        <v>0.2313742597600077</v>
      </c>
      <c r="I413">
        <v>0.1694680685069727</v>
      </c>
      <c r="J413">
        <v>17.20467319784273</v>
      </c>
      <c r="K413">
        <v>2.855801229397878</v>
      </c>
      <c r="L413">
        <v>925.3311583210259</v>
      </c>
      <c r="M413">
        <v>581.3195672249548</v>
      </c>
      <c r="N413">
        <v>420.9143000482741</v>
      </c>
    </row>
    <row r="414" spans="1:14">
      <c r="A414">
        <v>412</v>
      </c>
      <c r="B414">
        <v>60.48741681182685</v>
      </c>
      <c r="C414">
        <v>2469.318498267997</v>
      </c>
      <c r="D414">
        <v>0.613048676259921</v>
      </c>
      <c r="E414">
        <v>290.0957374763697</v>
      </c>
      <c r="F414">
        <v>10.03341489764949</v>
      </c>
      <c r="G414">
        <v>18902.03160410825</v>
      </c>
      <c r="H414">
        <v>0.2314588677996185</v>
      </c>
      <c r="I414">
        <v>0.1694939904451654</v>
      </c>
      <c r="J414">
        <v>17.20973931727883</v>
      </c>
      <c r="K414">
        <v>2.855801229397878</v>
      </c>
      <c r="L414">
        <v>925.3311583210259</v>
      </c>
      <c r="M414">
        <v>581.149813453748</v>
      </c>
      <c r="N414">
        <v>420.5262710720586</v>
      </c>
    </row>
    <row r="415" spans="1:14">
      <c r="A415">
        <v>413</v>
      </c>
      <c r="B415">
        <v>60.40409545640908</v>
      </c>
      <c r="C415">
        <v>2466.88284876997</v>
      </c>
      <c r="D415">
        <v>0.6130464725903568</v>
      </c>
      <c r="E415">
        <v>289.8570984733087</v>
      </c>
      <c r="F415">
        <v>10.04332127888326</v>
      </c>
      <c r="G415">
        <v>18902.03160410825</v>
      </c>
      <c r="H415">
        <v>0.2314071976656311</v>
      </c>
      <c r="I415">
        <v>0.1694761928721447</v>
      </c>
      <c r="J415">
        <v>17.20661180158346</v>
      </c>
      <c r="K415">
        <v>2.855801229397878</v>
      </c>
      <c r="L415">
        <v>925.3311583210259</v>
      </c>
      <c r="M415">
        <v>581.255802200061</v>
      </c>
      <c r="N415">
        <v>420.7740342124965</v>
      </c>
    </row>
    <row r="416" spans="1:14">
      <c r="A416">
        <v>414</v>
      </c>
      <c r="B416">
        <v>60.55142954073896</v>
      </c>
      <c r="C416">
        <v>2470.289667555636</v>
      </c>
      <c r="D416">
        <v>0.6130525846991142</v>
      </c>
      <c r="E416">
        <v>290.178619363013</v>
      </c>
      <c r="F416">
        <v>10.02947036250986</v>
      </c>
      <c r="G416">
        <v>18902.03160410826</v>
      </c>
      <c r="H416">
        <v>0.2314971627516912</v>
      </c>
      <c r="I416">
        <v>0.1695001041995289</v>
      </c>
      <c r="J416">
        <v>17.21193176493894</v>
      </c>
      <c r="K416">
        <v>2.855801229397878</v>
      </c>
      <c r="L416">
        <v>925.3311583210259</v>
      </c>
      <c r="M416">
        <v>581.0796798358342</v>
      </c>
      <c r="N416">
        <v>420.3723085410734</v>
      </c>
    </row>
    <row r="417" spans="1:14">
      <c r="A417">
        <v>415</v>
      </c>
      <c r="B417">
        <v>60.43727853498804</v>
      </c>
      <c r="C417">
        <v>2466.839017398973</v>
      </c>
      <c r="D417">
        <v>0.6130490965923449</v>
      </c>
      <c r="E417">
        <v>289.8386137787022</v>
      </c>
      <c r="F417">
        <v>10.04349973095813</v>
      </c>
      <c r="G417">
        <v>18902.03160410826</v>
      </c>
      <c r="H417">
        <v>0.2314267626292109</v>
      </c>
      <c r="I417">
        <v>0.1694747176339378</v>
      </c>
      <c r="J417">
        <v>17.20765160966351</v>
      </c>
      <c r="K417">
        <v>2.855801229397878</v>
      </c>
      <c r="L417">
        <v>925.3311583210259</v>
      </c>
      <c r="M417">
        <v>581.225408085071</v>
      </c>
      <c r="N417">
        <v>420.7243205982873</v>
      </c>
    </row>
    <row r="418" spans="1:14">
      <c r="A418">
        <v>416</v>
      </c>
      <c r="B418">
        <v>60.41165051171888</v>
      </c>
      <c r="C418">
        <v>2467.467061477629</v>
      </c>
      <c r="D418">
        <v>0.613047126523529</v>
      </c>
      <c r="E418">
        <v>289.9192633814191</v>
      </c>
      <c r="F418">
        <v>10.0409433602436</v>
      </c>
      <c r="G418">
        <v>18902.03160410825</v>
      </c>
      <c r="H418">
        <v>0.231412483945824</v>
      </c>
      <c r="I418">
        <v>0.1694808576528633</v>
      </c>
      <c r="J418">
        <v>17.2069821081359</v>
      </c>
      <c r="K418">
        <v>2.855801229397878</v>
      </c>
      <c r="L418">
        <v>925.3311583210259</v>
      </c>
      <c r="M418">
        <v>581.2415833348477</v>
      </c>
      <c r="N418">
        <v>420.7201783391749</v>
      </c>
    </row>
    <row r="419" spans="1:14">
      <c r="A419">
        <v>417</v>
      </c>
      <c r="B419">
        <v>60.42739347193966</v>
      </c>
      <c r="C419">
        <v>2466.734944874151</v>
      </c>
      <c r="D419">
        <v>0.6130499876341088</v>
      </c>
      <c r="E419">
        <v>289.8308916730782</v>
      </c>
      <c r="F419">
        <v>10.04392347019174</v>
      </c>
      <c r="G419">
        <v>18902.03160410826</v>
      </c>
      <c r="H419">
        <v>0.2314209811599574</v>
      </c>
      <c r="I419">
        <v>0.1694741567139696</v>
      </c>
      <c r="J419">
        <v>17.20732652941435</v>
      </c>
      <c r="K419">
        <v>2.855801229397878</v>
      </c>
      <c r="L419">
        <v>925.3311583210259</v>
      </c>
      <c r="M419">
        <v>581.2355715179052</v>
      </c>
      <c r="N419">
        <v>420.7354711600161</v>
      </c>
    </row>
    <row r="420" spans="1:14">
      <c r="A420">
        <v>418</v>
      </c>
      <c r="B420">
        <v>60.78188192434385</v>
      </c>
      <c r="C420">
        <v>2474.626722556862</v>
      </c>
      <c r="D420">
        <v>0.6130634836985557</v>
      </c>
      <c r="E420">
        <v>290.5704372680293</v>
      </c>
      <c r="F420">
        <v>10.01189261464233</v>
      </c>
      <c r="G420">
        <v>18902.03160410825</v>
      </c>
      <c r="H420">
        <v>0.2316367544203468</v>
      </c>
      <c r="I420">
        <v>0.169529125675187</v>
      </c>
      <c r="J420">
        <v>17.22003827856927</v>
      </c>
      <c r="K420">
        <v>2.855801229397878</v>
      </c>
      <c r="L420">
        <v>925.3311583210259</v>
      </c>
      <c r="M420">
        <v>580.8162257975787</v>
      </c>
      <c r="N420">
        <v>419.8139822997971</v>
      </c>
    </row>
    <row r="421" spans="1:14">
      <c r="A421">
        <v>419</v>
      </c>
      <c r="B421">
        <v>60.92282359888969</v>
      </c>
      <c r="C421">
        <v>2472.972708973582</v>
      </c>
      <c r="D421">
        <v>0.6130776707184495</v>
      </c>
      <c r="E421">
        <v>290.3287208357809</v>
      </c>
      <c r="F421">
        <v>10.01858893050496</v>
      </c>
      <c r="G421">
        <v>18902.03160410825</v>
      </c>
      <c r="H421">
        <v>0.2317165294604456</v>
      </c>
      <c r="I421">
        <v>0.1695106025335631</v>
      </c>
      <c r="J421">
        <v>17.22407850486799</v>
      </c>
      <c r="K421">
        <v>2.855801229397878</v>
      </c>
      <c r="L421">
        <v>925.3311583210259</v>
      </c>
      <c r="M421">
        <v>580.7074148594485</v>
      </c>
      <c r="N421">
        <v>419.7134904859258</v>
      </c>
    </row>
    <row r="422" spans="1:14">
      <c r="A422">
        <v>420</v>
      </c>
      <c r="B422">
        <v>60.86338719465905</v>
      </c>
      <c r="C422">
        <v>2476.855762983488</v>
      </c>
      <c r="D422">
        <v>0.6130655586146198</v>
      </c>
      <c r="E422">
        <v>290.7869220715577</v>
      </c>
      <c r="F422">
        <v>10.00288243580245</v>
      </c>
      <c r="G422">
        <v>18902.03160410826</v>
      </c>
      <c r="H422">
        <v>0.2316866389252219</v>
      </c>
      <c r="I422">
        <v>0.1695452702919855</v>
      </c>
      <c r="J422">
        <v>17.22303074975094</v>
      </c>
      <c r="K422">
        <v>2.855801229397878</v>
      </c>
      <c r="L422">
        <v>925.3311583210259</v>
      </c>
      <c r="M422">
        <v>580.7153043441743</v>
      </c>
      <c r="N422">
        <v>419.5815097365851</v>
      </c>
    </row>
    <row r="423" spans="1:14">
      <c r="A423">
        <v>421</v>
      </c>
      <c r="B423">
        <v>60.98422572467197</v>
      </c>
      <c r="C423">
        <v>2469.683379601055</v>
      </c>
      <c r="D423">
        <v>0.6130918115268558</v>
      </c>
      <c r="E423">
        <v>289.9359250531458</v>
      </c>
      <c r="F423">
        <v>10.03193251904452</v>
      </c>
      <c r="G423">
        <v>18902.03160410826</v>
      </c>
      <c r="H423">
        <v>0.2317484845918023</v>
      </c>
      <c r="I423">
        <v>0.1694808518564607</v>
      </c>
      <c r="J423">
        <v>17.22532843102477</v>
      </c>
      <c r="K423">
        <v>2.855801229397878</v>
      </c>
      <c r="L423">
        <v>925.3311583210259</v>
      </c>
      <c r="M423">
        <v>580.6903399164769</v>
      </c>
      <c r="N423">
        <v>419.7936523115089</v>
      </c>
    </row>
    <row r="424" spans="1:14">
      <c r="A424">
        <v>422</v>
      </c>
      <c r="B424">
        <v>60.97486690914287</v>
      </c>
      <c r="C424">
        <v>2470.767125112107</v>
      </c>
      <c r="D424">
        <v>0.6130894542819575</v>
      </c>
      <c r="E424">
        <v>290.0611819384719</v>
      </c>
      <c r="F424">
        <v>10.02753224120199</v>
      </c>
      <c r="G424">
        <v>18902.03160410826</v>
      </c>
      <c r="H424">
        <v>0.2317439435831451</v>
      </c>
      <c r="I424">
        <v>0.1694903310485386</v>
      </c>
      <c r="J424">
        <v>17.22524058567879</v>
      </c>
      <c r="K424">
        <v>2.855801229397878</v>
      </c>
      <c r="L424">
        <v>925.3311583210259</v>
      </c>
      <c r="M424">
        <v>580.6865362251546</v>
      </c>
      <c r="N424">
        <v>419.7449346796949</v>
      </c>
    </row>
    <row r="425" spans="1:14">
      <c r="A425">
        <v>423</v>
      </c>
      <c r="B425">
        <v>60.98313016364526</v>
      </c>
      <c r="C425">
        <v>2474.44418218178</v>
      </c>
      <c r="D425">
        <v>0.6130814579922987</v>
      </c>
      <c r="E425">
        <v>290.4694617693984</v>
      </c>
      <c r="F425">
        <v>10.01263119450051</v>
      </c>
      <c r="G425">
        <v>18902.03160410825</v>
      </c>
      <c r="H425">
        <v>0.2317525614036037</v>
      </c>
      <c r="I425">
        <v>0.1695211086416018</v>
      </c>
      <c r="J425">
        <v>17.22622599016566</v>
      </c>
      <c r="K425">
        <v>2.855801229397878</v>
      </c>
      <c r="L425">
        <v>925.3311583210259</v>
      </c>
      <c r="M425">
        <v>580.6359219635034</v>
      </c>
      <c r="N425">
        <v>419.5462894508327</v>
      </c>
    </row>
    <row r="426" spans="1:14">
      <c r="A426">
        <v>424</v>
      </c>
      <c r="B426">
        <v>60.97381268489408</v>
      </c>
      <c r="C426">
        <v>2469.752029285743</v>
      </c>
      <c r="D426">
        <v>0.6130900274953247</v>
      </c>
      <c r="E426">
        <v>289.9478857116143</v>
      </c>
      <c r="F426">
        <v>10.03165366959078</v>
      </c>
      <c r="G426">
        <v>18902.03160410824</v>
      </c>
      <c r="H426">
        <v>0.2317424012028027</v>
      </c>
      <c r="I426">
        <v>0.1694817790669616</v>
      </c>
      <c r="J426">
        <v>17.22501139564094</v>
      </c>
      <c r="K426">
        <v>2.855801229397878</v>
      </c>
      <c r="L426">
        <v>925.3311583210259</v>
      </c>
      <c r="M426">
        <v>580.6992064490181</v>
      </c>
      <c r="N426">
        <v>419.8105517782769</v>
      </c>
    </row>
    <row r="427" spans="1:14">
      <c r="A427">
        <v>425</v>
      </c>
      <c r="B427">
        <v>61.04418817021008</v>
      </c>
      <c r="C427">
        <v>2468.218358456321</v>
      </c>
      <c r="D427">
        <v>0.6130991613540188</v>
      </c>
      <c r="E427">
        <v>289.7477712382318</v>
      </c>
      <c r="F427">
        <v>10.03788701379681</v>
      </c>
      <c r="G427">
        <v>18902.03160410825</v>
      </c>
      <c r="H427">
        <v>0.2317817042785277</v>
      </c>
      <c r="I427">
        <v>0.1694665246889054</v>
      </c>
      <c r="J427">
        <v>17.22690717114167</v>
      </c>
      <c r="K427">
        <v>2.855801229397878</v>
      </c>
      <c r="L427">
        <v>925.3311583210259</v>
      </c>
      <c r="M427">
        <v>580.6529213725048</v>
      </c>
      <c r="N427">
        <v>419.7944702857169</v>
      </c>
    </row>
    <row r="428" spans="1:14">
      <c r="A428">
        <v>426</v>
      </c>
      <c r="B428">
        <v>61.0121844252046</v>
      </c>
      <c r="C428">
        <v>2468.614266486568</v>
      </c>
      <c r="D428">
        <v>0.6130951071342564</v>
      </c>
      <c r="E428">
        <v>289.8052177559675</v>
      </c>
      <c r="F428">
        <v>10.03627717133198</v>
      </c>
      <c r="G428">
        <v>18902.03160410826</v>
      </c>
      <c r="H428">
        <v>0.2317632282737563</v>
      </c>
      <c r="I428">
        <v>0.1694709388433022</v>
      </c>
      <c r="J428">
        <v>17.22597122951933</v>
      </c>
      <c r="K428">
        <v>2.855801229397878</v>
      </c>
      <c r="L428">
        <v>925.3311583210259</v>
      </c>
      <c r="M428">
        <v>580.6779467147952</v>
      </c>
      <c r="N428">
        <v>419.8228314692296</v>
      </c>
    </row>
    <row r="429" spans="1:14">
      <c r="A429">
        <v>427</v>
      </c>
      <c r="B429">
        <v>61.16678650749106</v>
      </c>
      <c r="C429">
        <v>2461.530877229492</v>
      </c>
      <c r="D429">
        <v>0.6131243156867495</v>
      </c>
      <c r="E429">
        <v>288.9513141126379</v>
      </c>
      <c r="F429">
        <v>10.06515792133764</v>
      </c>
      <c r="G429">
        <v>18902.03160410826</v>
      </c>
      <c r="H429">
        <v>0.2318433117363718</v>
      </c>
      <c r="I429">
        <v>0.1694062315094973</v>
      </c>
      <c r="J429">
        <v>17.22930106542287</v>
      </c>
      <c r="K429">
        <v>2.855801229397878</v>
      </c>
      <c r="L429">
        <v>925.3311583210259</v>
      </c>
      <c r="M429">
        <v>580.6236033836365</v>
      </c>
      <c r="N429">
        <v>419.9752895997117</v>
      </c>
    </row>
    <row r="430" spans="1:14">
      <c r="A430">
        <v>428</v>
      </c>
      <c r="B430">
        <v>60.97384174381689</v>
      </c>
      <c r="C430">
        <v>2465.988522175551</v>
      </c>
      <c r="D430">
        <v>0.613097768438769</v>
      </c>
      <c r="E430">
        <v>289.527025085888</v>
      </c>
      <c r="F430">
        <v>10.04696363538056</v>
      </c>
      <c r="G430">
        <v>18902.03160410825</v>
      </c>
      <c r="H430">
        <v>0.2317377885197059</v>
      </c>
      <c r="I430">
        <v>0.1694500492264336</v>
      </c>
      <c r="J430">
        <v>17.22423147643861</v>
      </c>
      <c r="K430">
        <v>2.855801229397878</v>
      </c>
      <c r="L430">
        <v>925.3311583210259</v>
      </c>
      <c r="M430">
        <v>580.7444066919156</v>
      </c>
      <c r="N430">
        <v>420.0129661114175</v>
      </c>
    </row>
    <row r="431" spans="1:14">
      <c r="A431">
        <v>429</v>
      </c>
      <c r="B431">
        <v>60.992409168261</v>
      </c>
      <c r="C431">
        <v>2473.233715075659</v>
      </c>
      <c r="D431">
        <v>0.6130836996200204</v>
      </c>
      <c r="E431">
        <v>290.3296101168154</v>
      </c>
      <c r="F431">
        <v>10.01753164553059</v>
      </c>
      <c r="G431">
        <v>18902.03160410825</v>
      </c>
      <c r="H431">
        <v>0.2317575876639178</v>
      </c>
      <c r="I431">
        <v>0.1695105076891979</v>
      </c>
      <c r="J431">
        <v>17.22632054187053</v>
      </c>
      <c r="K431">
        <v>2.855801229397878</v>
      </c>
      <c r="L431">
        <v>925.3311583210259</v>
      </c>
      <c r="M431">
        <v>580.6402573279726</v>
      </c>
      <c r="N431">
        <v>419.6160929528654</v>
      </c>
    </row>
    <row r="432" spans="1:14">
      <c r="A432">
        <v>430</v>
      </c>
      <c r="B432">
        <v>61.02406760459829</v>
      </c>
      <c r="C432">
        <v>2467.56064690795</v>
      </c>
      <c r="D432">
        <v>0.6130990798161381</v>
      </c>
      <c r="E432">
        <v>289.6825457128257</v>
      </c>
      <c r="F432">
        <v>10.04056254447464</v>
      </c>
      <c r="G432">
        <v>18902.03160410825</v>
      </c>
      <c r="H432">
        <v>0.231768915831035</v>
      </c>
      <c r="I432">
        <v>0.169461662104861</v>
      </c>
      <c r="J432">
        <v>17.22612833922885</v>
      </c>
      <c r="K432">
        <v>2.855801229397878</v>
      </c>
      <c r="L432">
        <v>925.3311583210259</v>
      </c>
      <c r="M432">
        <v>580.6796360176421</v>
      </c>
      <c r="N432">
        <v>419.8556577343727</v>
      </c>
    </row>
    <row r="433" spans="1:14">
      <c r="A433">
        <v>431</v>
      </c>
      <c r="B433">
        <v>61.1238671437632</v>
      </c>
      <c r="C433">
        <v>2470.381592308677</v>
      </c>
      <c r="D433">
        <v>0.6131020369795273</v>
      </c>
      <c r="E433">
        <v>289.9575646337961</v>
      </c>
      <c r="F433">
        <v>10.02909715839068</v>
      </c>
      <c r="G433">
        <v>18902.03160410826</v>
      </c>
      <c r="H433">
        <v>0.2318305393957698</v>
      </c>
      <c r="I433">
        <v>0.1694821680613312</v>
      </c>
      <c r="J433">
        <v>17.22983995871213</v>
      </c>
      <c r="K433">
        <v>2.855801229397878</v>
      </c>
      <c r="L433">
        <v>925.3311583210259</v>
      </c>
      <c r="M433">
        <v>580.5544004954885</v>
      </c>
      <c r="N433">
        <v>419.5694419533374</v>
      </c>
    </row>
    <row r="434" spans="1:14">
      <c r="A434">
        <v>432</v>
      </c>
      <c r="B434">
        <v>61.18835131611883</v>
      </c>
      <c r="C434">
        <v>2472.140699029835</v>
      </c>
      <c r="D434">
        <v>0.6131039869579101</v>
      </c>
      <c r="E434">
        <v>290.1281762561399</v>
      </c>
      <c r="F434">
        <v>10.02196073115359</v>
      </c>
      <c r="G434">
        <v>18902.03160410826</v>
      </c>
      <c r="H434">
        <v>0.2318702111747082</v>
      </c>
      <c r="I434">
        <v>0.1694948845958401</v>
      </c>
      <c r="J434">
        <v>17.23221760275277</v>
      </c>
      <c r="K434">
        <v>2.855801229397878</v>
      </c>
      <c r="L434">
        <v>925.3311583210259</v>
      </c>
      <c r="M434">
        <v>580.4743831948319</v>
      </c>
      <c r="N434">
        <v>419.3806827702709</v>
      </c>
    </row>
    <row r="435" spans="1:14">
      <c r="A435">
        <v>433</v>
      </c>
      <c r="B435">
        <v>61.28496692930253</v>
      </c>
      <c r="C435">
        <v>2473.144859989005</v>
      </c>
      <c r="D435">
        <v>0.6131102579776324</v>
      </c>
      <c r="E435">
        <v>290.2021734251537</v>
      </c>
      <c r="F435">
        <v>10.01789155515692</v>
      </c>
      <c r="G435">
        <v>18902.03160410826</v>
      </c>
      <c r="H435">
        <v>0.2319264517702462</v>
      </c>
      <c r="I435">
        <v>0.1695002836461927</v>
      </c>
      <c r="J435">
        <v>17.23538932489177</v>
      </c>
      <c r="K435">
        <v>2.855801229397878</v>
      </c>
      <c r="L435">
        <v>925.3311583210259</v>
      </c>
      <c r="M435">
        <v>580.3759635841972</v>
      </c>
      <c r="N435">
        <v>419.2082033432688</v>
      </c>
    </row>
    <row r="436" spans="1:14">
      <c r="A436">
        <v>434</v>
      </c>
      <c r="B436">
        <v>61.17920102777447</v>
      </c>
      <c r="C436">
        <v>2472.328024779722</v>
      </c>
      <c r="D436">
        <v>0.6131031692679986</v>
      </c>
      <c r="E436">
        <v>290.15299103746</v>
      </c>
      <c r="F436">
        <v>10.02120137750372</v>
      </c>
      <c r="G436">
        <v>18902.03160410826</v>
      </c>
      <c r="H436">
        <v>0.2318648742617419</v>
      </c>
      <c r="I436">
        <v>0.1694967851030371</v>
      </c>
      <c r="J436">
        <v>17.23195826445882</v>
      </c>
      <c r="K436">
        <v>2.855801229397878</v>
      </c>
      <c r="L436">
        <v>925.3311583210259</v>
      </c>
      <c r="M436">
        <v>580.4808634956989</v>
      </c>
      <c r="N436">
        <v>419.3869654435645</v>
      </c>
    </row>
    <row r="437" spans="1:14">
      <c r="A437">
        <v>435</v>
      </c>
      <c r="B437">
        <v>61.37003337490496</v>
      </c>
      <c r="C437">
        <v>2474.017719698087</v>
      </c>
      <c r="D437">
        <v>0.6131143187084809</v>
      </c>
      <c r="E437">
        <v>290.2655754655624</v>
      </c>
      <c r="F437">
        <v>10.01435713669305</v>
      </c>
      <c r="G437">
        <v>18902.03160410827</v>
      </c>
      <c r="H437">
        <v>0.2319766455912213</v>
      </c>
      <c r="I437">
        <v>0.1695048771531161</v>
      </c>
      <c r="J437">
        <v>17.23821005375848</v>
      </c>
      <c r="K437">
        <v>2.855801229397878</v>
      </c>
      <c r="L437">
        <v>925.3311583210259</v>
      </c>
      <c r="M437">
        <v>580.2884305758166</v>
      </c>
      <c r="N437">
        <v>419.0439666088386</v>
      </c>
    </row>
    <row r="438" spans="1:14">
      <c r="A438">
        <v>436</v>
      </c>
      <c r="B438">
        <v>61.30151028638758</v>
      </c>
      <c r="C438">
        <v>2474.772798716764</v>
      </c>
      <c r="D438">
        <v>0.6131088660276263</v>
      </c>
      <c r="E438">
        <v>290.3771534306422</v>
      </c>
      <c r="F438">
        <v>10.01130165177606</v>
      </c>
      <c r="G438">
        <v>18902.03160410825</v>
      </c>
      <c r="H438">
        <v>0.2319385741503371</v>
      </c>
      <c r="I438">
        <v>0.169513422249473</v>
      </c>
      <c r="J438">
        <v>17.23626165515823</v>
      </c>
      <c r="K438">
        <v>2.855801229397878</v>
      </c>
      <c r="L438">
        <v>925.3311583210259</v>
      </c>
      <c r="M438">
        <v>580.3405560922535</v>
      </c>
      <c r="N438">
        <v>419.07907959197</v>
      </c>
    </row>
    <row r="439" spans="1:14">
      <c r="A439">
        <v>437</v>
      </c>
      <c r="B439">
        <v>61.14941767373708</v>
      </c>
      <c r="C439">
        <v>2469.736268707426</v>
      </c>
      <c r="D439">
        <v>0.6131073634534671</v>
      </c>
      <c r="E439">
        <v>289.875609856148</v>
      </c>
      <c r="F439">
        <v>10.03171768641125</v>
      </c>
      <c r="G439">
        <v>18902.03160410826</v>
      </c>
      <c r="H439">
        <v>0.2318438193973328</v>
      </c>
      <c r="I439">
        <v>0.1694759607554389</v>
      </c>
      <c r="J439">
        <v>17.23046959122599</v>
      </c>
      <c r="K439">
        <v>2.855801229397878</v>
      </c>
      <c r="L439">
        <v>925.3311583210259</v>
      </c>
      <c r="M439">
        <v>580.5400242080076</v>
      </c>
      <c r="N439">
        <v>419.5573024598914</v>
      </c>
    </row>
    <row r="440" spans="1:14">
      <c r="A440">
        <v>438</v>
      </c>
      <c r="B440">
        <v>61.23157400980987</v>
      </c>
      <c r="C440">
        <v>2475.740215557093</v>
      </c>
      <c r="D440">
        <v>0.6131014429974296</v>
      </c>
      <c r="E440">
        <v>290.513856370157</v>
      </c>
      <c r="F440">
        <v>10.00738964931688</v>
      </c>
      <c r="G440">
        <v>18902.03160410826</v>
      </c>
      <c r="H440">
        <v>0.2318987381035814</v>
      </c>
      <c r="I440">
        <v>0.1695238995640089</v>
      </c>
      <c r="J440">
        <v>17.23425690237829</v>
      </c>
      <c r="K440">
        <v>2.855801229397878</v>
      </c>
      <c r="L440">
        <v>925.3311583210259</v>
      </c>
      <c r="M440">
        <v>580.3932993968983</v>
      </c>
      <c r="N440">
        <v>419.1259885777931</v>
      </c>
    </row>
    <row r="441" spans="1:14">
      <c r="A441">
        <v>439</v>
      </c>
      <c r="B441">
        <v>61.41556832395521</v>
      </c>
      <c r="C441">
        <v>2480.160501092019</v>
      </c>
      <c r="D441">
        <v>0.6131067795331093</v>
      </c>
      <c r="E441">
        <v>290.9337510562532</v>
      </c>
      <c r="F441">
        <v>9.989553900505557</v>
      </c>
      <c r="G441">
        <v>18902.03160410826</v>
      </c>
      <c r="H441">
        <v>0.2320109030804064</v>
      </c>
      <c r="I441">
        <v>0.169555142526997</v>
      </c>
      <c r="J441">
        <v>17.24088877775113</v>
      </c>
      <c r="K441">
        <v>2.855801229397878</v>
      </c>
      <c r="L441">
        <v>925.3311583210259</v>
      </c>
      <c r="M441">
        <v>580.172839344626</v>
      </c>
      <c r="N441">
        <v>418.6367065148053</v>
      </c>
    </row>
    <row r="442" spans="1:14">
      <c r="A442">
        <v>440</v>
      </c>
      <c r="B442">
        <v>61.31864582068773</v>
      </c>
      <c r="C442">
        <v>2475.930601901026</v>
      </c>
      <c r="D442">
        <v>0.6131085387300562</v>
      </c>
      <c r="E442">
        <v>290.4998421856956</v>
      </c>
      <c r="F442">
        <v>10.00662013246282</v>
      </c>
      <c r="G442">
        <v>18902.03160410826</v>
      </c>
      <c r="H442">
        <v>0.231949705836232</v>
      </c>
      <c r="I442">
        <v>0.169522642770306</v>
      </c>
      <c r="J442">
        <v>17.23702112103084</v>
      </c>
      <c r="K442">
        <v>2.855801229397878</v>
      </c>
      <c r="L442">
        <v>925.3311583210259</v>
      </c>
      <c r="M442">
        <v>580.311418301095</v>
      </c>
      <c r="N442">
        <v>418.9898287216404</v>
      </c>
    </row>
    <row r="443" spans="1:14">
      <c r="A443">
        <v>441</v>
      </c>
      <c r="B443">
        <v>61.42463615588793</v>
      </c>
      <c r="C443">
        <v>2476.179828458371</v>
      </c>
      <c r="D443">
        <v>0.6131162968519325</v>
      </c>
      <c r="E443">
        <v>290.4855360926308</v>
      </c>
      <c r="F443">
        <v>10.00561296995483</v>
      </c>
      <c r="G443">
        <v>18902.03160410825</v>
      </c>
      <c r="H443">
        <v>0.2320105705027629</v>
      </c>
      <c r="I443">
        <v>0.1695213568830044</v>
      </c>
      <c r="J443">
        <v>17.24033448479859</v>
      </c>
      <c r="K443">
        <v>2.855801229397878</v>
      </c>
      <c r="L443">
        <v>925.3311583210259</v>
      </c>
      <c r="M443">
        <v>580.2134306782509</v>
      </c>
      <c r="N443">
        <v>418.8361324208794</v>
      </c>
    </row>
    <row r="444" spans="1:14">
      <c r="A444">
        <v>442</v>
      </c>
      <c r="B444">
        <v>61.26636420738151</v>
      </c>
      <c r="C444">
        <v>2475.563215602408</v>
      </c>
      <c r="D444">
        <v>0.6131031795927707</v>
      </c>
      <c r="E444">
        <v>290.4796373313212</v>
      </c>
      <c r="F444">
        <v>10.00810516629632</v>
      </c>
      <c r="G444">
        <v>18902.03160410825</v>
      </c>
      <c r="H444">
        <v>0.23191927085296</v>
      </c>
      <c r="I444">
        <v>0.169521220732985</v>
      </c>
      <c r="J444">
        <v>17.23533116623755</v>
      </c>
      <c r="K444">
        <v>2.855801229397878</v>
      </c>
      <c r="L444">
        <v>925.3311583210259</v>
      </c>
      <c r="M444">
        <v>580.3628842245829</v>
      </c>
      <c r="N444">
        <v>419.0902390760641</v>
      </c>
    </row>
    <row r="445" spans="1:14">
      <c r="A445">
        <v>443</v>
      </c>
      <c r="B445">
        <v>61.51879878589416</v>
      </c>
      <c r="C445">
        <v>2478.398668958284</v>
      </c>
      <c r="D445">
        <v>0.6131191769607239</v>
      </c>
      <c r="E445">
        <v>290.6958215923443</v>
      </c>
      <c r="F445">
        <v>9.996655226569045</v>
      </c>
      <c r="G445">
        <v>18902.03160410826</v>
      </c>
      <c r="H445">
        <v>0.2320675338696427</v>
      </c>
      <c r="I445">
        <v>0.1695370104026227</v>
      </c>
      <c r="J445">
        <v>17.24370177376197</v>
      </c>
      <c r="K445">
        <v>2.855801229397878</v>
      </c>
      <c r="L445">
        <v>925.3311583210259</v>
      </c>
      <c r="M445">
        <v>580.1017875085601</v>
      </c>
      <c r="N445">
        <v>418.6042178932845</v>
      </c>
    </row>
    <row r="446" spans="1:14">
      <c r="A446">
        <v>444</v>
      </c>
      <c r="B446">
        <v>61.27462688054512</v>
      </c>
      <c r="C446">
        <v>2473.430142300588</v>
      </c>
      <c r="D446">
        <v>0.6131091966043014</v>
      </c>
      <c r="E446">
        <v>290.2381476896032</v>
      </c>
      <c r="F446">
        <v>10.01673610418575</v>
      </c>
      <c r="G446">
        <v>18902.03160410825</v>
      </c>
      <c r="H446">
        <v>0.2319209465329153</v>
      </c>
      <c r="I446">
        <v>0.1695030143342665</v>
      </c>
      <c r="J446">
        <v>17.23513061491085</v>
      </c>
      <c r="K446">
        <v>2.855801229397878</v>
      </c>
      <c r="L446">
        <v>925.3311583210259</v>
      </c>
      <c r="M446">
        <v>580.3817306727527</v>
      </c>
      <c r="N446">
        <v>419.1916492260348</v>
      </c>
    </row>
    <row r="447" spans="1:14">
      <c r="A447">
        <v>445</v>
      </c>
      <c r="B447">
        <v>61.34606816261453</v>
      </c>
      <c r="C447">
        <v>2475.661416422635</v>
      </c>
      <c r="D447">
        <v>0.6131106831458198</v>
      </c>
      <c r="E447">
        <v>290.4586729374803</v>
      </c>
      <c r="F447">
        <v>10.00770817980628</v>
      </c>
      <c r="G447">
        <v>18902.03160410826</v>
      </c>
      <c r="H447">
        <v>0.231965284088041</v>
      </c>
      <c r="I447">
        <v>0.1695194760918265</v>
      </c>
      <c r="J447">
        <v>17.23782115470749</v>
      </c>
      <c r="K447">
        <v>2.855801229397878</v>
      </c>
      <c r="L447">
        <v>925.3311583210259</v>
      </c>
      <c r="M447">
        <v>580.2896976692882</v>
      </c>
      <c r="N447">
        <v>418.9706983936069</v>
      </c>
    </row>
    <row r="448" spans="1:14">
      <c r="A448">
        <v>446</v>
      </c>
      <c r="B448">
        <v>61.37424829241758</v>
      </c>
      <c r="C448">
        <v>2471.451841450372</v>
      </c>
      <c r="D448">
        <v>0.6131222591905954</v>
      </c>
      <c r="E448">
        <v>289.9767647543055</v>
      </c>
      <c r="F448">
        <v>10.02475411093747</v>
      </c>
      <c r="G448">
        <v>18902.03160410826</v>
      </c>
      <c r="H448">
        <v>0.2319762378362444</v>
      </c>
      <c r="I448">
        <v>0.1694830847934537</v>
      </c>
      <c r="J448">
        <v>17.23783568085756</v>
      </c>
      <c r="K448">
        <v>2.855801229397878</v>
      </c>
      <c r="L448">
        <v>925.3311583210259</v>
      </c>
      <c r="M448">
        <v>580.3149422751352</v>
      </c>
      <c r="N448">
        <v>419.1514456877649</v>
      </c>
    </row>
    <row r="449" spans="1:14">
      <c r="A449">
        <v>447</v>
      </c>
      <c r="B449">
        <v>61.36189496872055</v>
      </c>
      <c r="C449">
        <v>2472.513245054925</v>
      </c>
      <c r="D449">
        <v>0.6131189246972232</v>
      </c>
      <c r="E449">
        <v>290.1004152434439</v>
      </c>
      <c r="F449">
        <v>10.02045067184796</v>
      </c>
      <c r="G449">
        <v>18902.03160410826</v>
      </c>
      <c r="H449">
        <v>0.2319704066666331</v>
      </c>
      <c r="I449">
        <v>0.1694924355298616</v>
      </c>
      <c r="J449">
        <v>17.23766635428659</v>
      </c>
      <c r="K449">
        <v>2.855801229397878</v>
      </c>
      <c r="L449">
        <v>925.3311583210259</v>
      </c>
      <c r="M449">
        <v>580.3133861705222</v>
      </c>
      <c r="N449">
        <v>419.1118971994508</v>
      </c>
    </row>
    <row r="450" spans="1:14">
      <c r="A450">
        <v>448</v>
      </c>
      <c r="B450">
        <v>61.33156757421174</v>
      </c>
      <c r="C450">
        <v>2474.128738148125</v>
      </c>
      <c r="D450">
        <v>0.6131130565877967</v>
      </c>
      <c r="E450">
        <v>290.2929600722515</v>
      </c>
      <c r="F450">
        <v>10.01390777510959</v>
      </c>
      <c r="G450">
        <v>18902.03160410826</v>
      </c>
      <c r="H450">
        <v>0.2319552856798582</v>
      </c>
      <c r="I450">
        <v>0.169507005799684</v>
      </c>
      <c r="J450">
        <v>17.23707035399767</v>
      </c>
      <c r="K450">
        <v>2.855801229397878</v>
      </c>
      <c r="L450">
        <v>925.3311583210259</v>
      </c>
      <c r="M450">
        <v>580.3208335919627</v>
      </c>
      <c r="N450">
        <v>419.0621477749681</v>
      </c>
    </row>
    <row r="451" spans="1:14">
      <c r="A451">
        <v>449</v>
      </c>
      <c r="B451">
        <v>61.32297158901296</v>
      </c>
      <c r="C451">
        <v>2475.253411244313</v>
      </c>
      <c r="D451">
        <v>0.6131098869368459</v>
      </c>
      <c r="E451">
        <v>290.4220252504604</v>
      </c>
      <c r="F451">
        <v>10.00935778737452</v>
      </c>
      <c r="G451">
        <v>18902.03160410824</v>
      </c>
      <c r="H451">
        <v>0.231951904147272</v>
      </c>
      <c r="I451">
        <v>0.1695167482306284</v>
      </c>
      <c r="J451">
        <v>17.23704185841333</v>
      </c>
      <c r="K451">
        <v>2.855801229397878</v>
      </c>
      <c r="L451">
        <v>925.3311583210259</v>
      </c>
      <c r="M451">
        <v>580.3148118170759</v>
      </c>
      <c r="N451">
        <v>419.0164846494709</v>
      </c>
    </row>
    <row r="452" spans="1:14">
      <c r="A452">
        <v>450</v>
      </c>
      <c r="B452">
        <v>61.3246108379638</v>
      </c>
      <c r="C452">
        <v>2476.200610263586</v>
      </c>
      <c r="D452">
        <v>0.6131073535464774</v>
      </c>
      <c r="E452">
        <v>290.5273065633166</v>
      </c>
      <c r="F452">
        <v>10.00552899666973</v>
      </c>
      <c r="G452">
        <v>18902.03160410825</v>
      </c>
      <c r="H452">
        <v>0.2319539585971711</v>
      </c>
      <c r="I452">
        <v>0.1695246822843842</v>
      </c>
      <c r="J452">
        <v>17.23728256791466</v>
      </c>
      <c r="K452">
        <v>2.855801229397878</v>
      </c>
      <c r="L452">
        <v>925.3311583210259</v>
      </c>
      <c r="M452">
        <v>580.30204550264</v>
      </c>
      <c r="N452">
        <v>418.9694349104782</v>
      </c>
    </row>
    <row r="453" spans="1:14">
      <c r="A453">
        <v>451</v>
      </c>
      <c r="B453">
        <v>61.30186416824343</v>
      </c>
      <c r="C453">
        <v>2474.890634667748</v>
      </c>
      <c r="D453">
        <v>0.6131088232878106</v>
      </c>
      <c r="E453">
        <v>290.3899757583284</v>
      </c>
      <c r="F453">
        <v>10.01082498778364</v>
      </c>
      <c r="G453">
        <v>18902.03160410825</v>
      </c>
      <c r="H453">
        <v>0.2319392297562969</v>
      </c>
      <c r="I453">
        <v>0.1695143785144901</v>
      </c>
      <c r="J453">
        <v>17.23630990536093</v>
      </c>
      <c r="K453">
        <v>2.855801229397878</v>
      </c>
      <c r="L453">
        <v>925.3311583210259</v>
      </c>
      <c r="M453">
        <v>580.3383499807043</v>
      </c>
      <c r="N453">
        <v>419.0627935373765</v>
      </c>
    </row>
    <row r="454" spans="1:14">
      <c r="A454">
        <v>452</v>
      </c>
      <c r="B454">
        <v>61.35016665666654</v>
      </c>
      <c r="C454">
        <v>2474.781016143448</v>
      </c>
      <c r="D454">
        <v>0.6131129379435696</v>
      </c>
      <c r="E454">
        <v>290.3581905247678</v>
      </c>
      <c r="F454">
        <v>10.01126840958744</v>
      </c>
      <c r="G454">
        <v>18902.03160410827</v>
      </c>
      <c r="H454">
        <v>0.2319671525659926</v>
      </c>
      <c r="I454">
        <v>0.1695118723663981</v>
      </c>
      <c r="J454">
        <v>17.23779632214585</v>
      </c>
      <c r="K454">
        <v>2.855801229397878</v>
      </c>
      <c r="L454">
        <v>925.3311583210259</v>
      </c>
      <c r="M454">
        <v>580.2956578461044</v>
      </c>
      <c r="N454">
        <v>419.0041510836897</v>
      </c>
    </row>
    <row r="455" spans="1:14">
      <c r="A455">
        <v>453</v>
      </c>
      <c r="B455">
        <v>61.39024913356167</v>
      </c>
      <c r="C455">
        <v>2475.27033899045</v>
      </c>
      <c r="D455">
        <v>0.6131149145685476</v>
      </c>
      <c r="E455">
        <v>290.3967687621407</v>
      </c>
      <c r="F455">
        <v>10.00928933591491</v>
      </c>
      <c r="G455">
        <v>18902.03160410824</v>
      </c>
      <c r="H455">
        <v>0.2319909229826485</v>
      </c>
      <c r="I455">
        <v>0.1695146928042791</v>
      </c>
      <c r="J455">
        <v>17.23914234375236</v>
      </c>
      <c r="K455">
        <v>2.855801229397878</v>
      </c>
      <c r="L455">
        <v>925.3311583210259</v>
      </c>
      <c r="M455">
        <v>580.2534492851282</v>
      </c>
      <c r="N455">
        <v>418.9252686706365</v>
      </c>
    </row>
    <row r="456" spans="1:14">
      <c r="A456">
        <v>454</v>
      </c>
      <c r="B456">
        <v>61.38825895986085</v>
      </c>
      <c r="C456">
        <v>2473.365624346638</v>
      </c>
      <c r="D456">
        <v>0.613118794824952</v>
      </c>
      <c r="E456">
        <v>290.1846464749494</v>
      </c>
      <c r="F456">
        <v>10.01699739160413</v>
      </c>
      <c r="G456">
        <v>18902.03160410824</v>
      </c>
      <c r="H456">
        <v>0.2319873713865344</v>
      </c>
      <c r="I456">
        <v>0.1694987052638947</v>
      </c>
      <c r="J456">
        <v>17.23869162200836</v>
      </c>
      <c r="K456">
        <v>2.855801229397878</v>
      </c>
      <c r="L456">
        <v>925.3311583210259</v>
      </c>
      <c r="M456">
        <v>580.278213443576</v>
      </c>
      <c r="N456">
        <v>419.0289515223059</v>
      </c>
    </row>
    <row r="457" spans="1:14">
      <c r="A457">
        <v>455</v>
      </c>
      <c r="B457">
        <v>61.40991318735645</v>
      </c>
      <c r="C457">
        <v>2473.798969215393</v>
      </c>
      <c r="D457">
        <v>0.6131196082388863</v>
      </c>
      <c r="E457">
        <v>290.2244500419236</v>
      </c>
      <c r="F457">
        <v>10.01524267568986</v>
      </c>
      <c r="G457">
        <v>18902.03160410826</v>
      </c>
      <c r="H457">
        <v>0.2320003227138767</v>
      </c>
      <c r="I457">
        <v>0.1695016621426112</v>
      </c>
      <c r="J457">
        <v>17.2394488572346</v>
      </c>
      <c r="K457">
        <v>2.855801229397878</v>
      </c>
      <c r="L457">
        <v>925.3311583210259</v>
      </c>
      <c r="M457">
        <v>580.2535343623265</v>
      </c>
      <c r="N457">
        <v>418.979284798098</v>
      </c>
    </row>
    <row r="458" spans="1:14">
      <c r="A458">
        <v>456</v>
      </c>
      <c r="B458">
        <v>61.52390307650774</v>
      </c>
      <c r="C458">
        <v>2475.332313639798</v>
      </c>
      <c r="D458">
        <v>0.6131260283027314</v>
      </c>
      <c r="E458">
        <v>290.3501511434762</v>
      </c>
      <c r="F458">
        <v>10.00903873433168</v>
      </c>
      <c r="G458">
        <v>18902.03160410826</v>
      </c>
      <c r="H458">
        <v>0.2320678617988217</v>
      </c>
      <c r="I458">
        <v>0.1695108974371296</v>
      </c>
      <c r="J458">
        <v>17.24329667496809</v>
      </c>
      <c r="K458">
        <v>2.855801229397878</v>
      </c>
      <c r="L458">
        <v>925.3311583210259</v>
      </c>
      <c r="M458">
        <v>580.1322099106949</v>
      </c>
      <c r="N458">
        <v>418.7407760710421</v>
      </c>
    </row>
    <row r="459" spans="1:14">
      <c r="A459">
        <v>457</v>
      </c>
      <c r="B459">
        <v>61.46232266476662</v>
      </c>
      <c r="C459">
        <v>2472.97153616533</v>
      </c>
      <c r="D459">
        <v>0.6131250636146754</v>
      </c>
      <c r="E459">
        <v>290.1110408075234</v>
      </c>
      <c r="F459">
        <v>10.01859368182684</v>
      </c>
      <c r="G459">
        <v>18902.03160410826</v>
      </c>
      <c r="H459">
        <v>0.2320292954292358</v>
      </c>
      <c r="I459">
        <v>0.1694930037404073</v>
      </c>
      <c r="J459">
        <v>17.24090000923719</v>
      </c>
      <c r="K459">
        <v>2.855801229397878</v>
      </c>
      <c r="L459">
        <v>925.3311583210259</v>
      </c>
      <c r="M459">
        <v>580.2164470563544</v>
      </c>
      <c r="N459">
        <v>418.9575485717806</v>
      </c>
    </row>
    <row r="460" spans="1:14">
      <c r="A460">
        <v>458</v>
      </c>
      <c r="B460">
        <v>61.55087260784246</v>
      </c>
      <c r="C460">
        <v>2476.592225660671</v>
      </c>
      <c r="D460">
        <v>0.6131255536680468</v>
      </c>
      <c r="E460">
        <v>290.4800604759928</v>
      </c>
      <c r="F460">
        <v>10.0039468552213</v>
      </c>
      <c r="G460">
        <v>18902.03160410826</v>
      </c>
      <c r="H460">
        <v>0.2320851333187989</v>
      </c>
      <c r="I460">
        <v>0.1695206288537493</v>
      </c>
      <c r="J460">
        <v>17.24439566383238</v>
      </c>
      <c r="K460">
        <v>2.855801229397878</v>
      </c>
      <c r="L460">
        <v>925.3311583210259</v>
      </c>
      <c r="M460">
        <v>580.0924567036708</v>
      </c>
      <c r="N460">
        <v>418.6357075016008</v>
      </c>
    </row>
    <row r="461" spans="1:14">
      <c r="A461">
        <v>459</v>
      </c>
      <c r="B461">
        <v>61.63161182927349</v>
      </c>
      <c r="C461">
        <v>2480.201230957698</v>
      </c>
      <c r="D461">
        <v>0.6131252039246183</v>
      </c>
      <c r="E461">
        <v>290.851253467593</v>
      </c>
      <c r="F461">
        <v>9.98938985204712</v>
      </c>
      <c r="G461">
        <v>18902.03160410826</v>
      </c>
      <c r="H461">
        <v>0.2321358854231937</v>
      </c>
      <c r="I461">
        <v>0.1695484517168828</v>
      </c>
      <c r="J461">
        <v>17.24761458155323</v>
      </c>
      <c r="K461">
        <v>2.855801229397878</v>
      </c>
      <c r="L461">
        <v>925.3311583210259</v>
      </c>
      <c r="M461">
        <v>579.9765903302914</v>
      </c>
      <c r="N461">
        <v>418.332817676255</v>
      </c>
    </row>
    <row r="462" spans="1:14">
      <c r="A462">
        <v>460</v>
      </c>
      <c r="B462">
        <v>61.51997798620391</v>
      </c>
      <c r="C462">
        <v>2476.15498248494</v>
      </c>
      <c r="D462">
        <v>0.6131237689987807</v>
      </c>
      <c r="E462">
        <v>290.443533658962</v>
      </c>
      <c r="F462">
        <v>10.00571336722227</v>
      </c>
      <c r="G462">
        <v>18902.03160410825</v>
      </c>
      <c r="H462">
        <v>0.2320668636376243</v>
      </c>
      <c r="I462">
        <v>0.1695179383434073</v>
      </c>
      <c r="J462">
        <v>17.24335198582611</v>
      </c>
      <c r="K462">
        <v>2.855801229397878</v>
      </c>
      <c r="L462">
        <v>925.3311583210259</v>
      </c>
      <c r="M462">
        <v>580.1254923856787</v>
      </c>
      <c r="N462">
        <v>418.7030927683437</v>
      </c>
    </row>
    <row r="463" spans="1:14">
      <c r="A463">
        <v>461</v>
      </c>
      <c r="B463">
        <v>61.59123736294895</v>
      </c>
      <c r="C463">
        <v>2476.169939188943</v>
      </c>
      <c r="D463">
        <v>0.6131294164520806</v>
      </c>
      <c r="E463">
        <v>290.4168374409981</v>
      </c>
      <c r="F463">
        <v>10.00565293013724</v>
      </c>
      <c r="G463">
        <v>18902.03160410826</v>
      </c>
      <c r="H463">
        <v>0.2321075770994952</v>
      </c>
      <c r="I463">
        <v>0.1695157835773633</v>
      </c>
      <c r="J463">
        <v>17.24554964723956</v>
      </c>
      <c r="K463">
        <v>2.855801229397878</v>
      </c>
      <c r="L463">
        <v>925.3311583210259</v>
      </c>
      <c r="M463">
        <v>580.061543142288</v>
      </c>
      <c r="N463">
        <v>418.6086592903781</v>
      </c>
    </row>
    <row r="464" spans="1:14">
      <c r="A464">
        <v>462</v>
      </c>
      <c r="B464">
        <v>61.57011410305289</v>
      </c>
      <c r="C464">
        <v>2476.641196673748</v>
      </c>
      <c r="D464">
        <v>0.6131276813671314</v>
      </c>
      <c r="E464">
        <v>290.4778974942351</v>
      </c>
      <c r="F464">
        <v>10.00374904561815</v>
      </c>
      <c r="G464">
        <v>18902.03160410826</v>
      </c>
      <c r="H464">
        <v>0.2320961490794538</v>
      </c>
      <c r="I464">
        <v>0.1695204302177676</v>
      </c>
      <c r="J464">
        <v>17.24499707856402</v>
      </c>
      <c r="K464">
        <v>2.855801229397878</v>
      </c>
      <c r="L464">
        <v>925.3311583210259</v>
      </c>
      <c r="M464">
        <v>580.0746988714466</v>
      </c>
      <c r="N464">
        <v>418.6041495928163</v>
      </c>
    </row>
    <row r="465" spans="1:14">
      <c r="A465">
        <v>463</v>
      </c>
      <c r="B465">
        <v>61.57335909662894</v>
      </c>
      <c r="C465">
        <v>2478.472238929956</v>
      </c>
      <c r="D465">
        <v>0.6131233285638504</v>
      </c>
      <c r="E465">
        <v>290.6811564912406</v>
      </c>
      <c r="F465">
        <v>9.996358489881709</v>
      </c>
      <c r="G465">
        <v>18902.03160410826</v>
      </c>
      <c r="H465">
        <v>0.2321004896529843</v>
      </c>
      <c r="I465">
        <v>0.1695357401290667</v>
      </c>
      <c r="J465">
        <v>17.24547467882807</v>
      </c>
      <c r="K465">
        <v>2.855801229397878</v>
      </c>
      <c r="L465">
        <v>925.3311583210259</v>
      </c>
      <c r="M465">
        <v>580.0494596347673</v>
      </c>
      <c r="N465">
        <v>418.5036260436241</v>
      </c>
    </row>
    <row r="466" spans="1:14">
      <c r="A466">
        <v>464</v>
      </c>
      <c r="B466">
        <v>61.52747480312539</v>
      </c>
      <c r="C466">
        <v>2477.777326220854</v>
      </c>
      <c r="D466">
        <v>0.613120969984164</v>
      </c>
      <c r="E466">
        <v>290.6219318435327</v>
      </c>
      <c r="F466">
        <v>9.999162049542157</v>
      </c>
      <c r="G466">
        <v>18902.03160410825</v>
      </c>
      <c r="H466">
        <v>0.2320731392705453</v>
      </c>
      <c r="I466">
        <v>0.1695313747915622</v>
      </c>
      <c r="J466">
        <v>17.24390902880014</v>
      </c>
      <c r="K466">
        <v>2.855801229397878</v>
      </c>
      <c r="L466">
        <v>925.3311583210259</v>
      </c>
      <c r="M466">
        <v>580.0993104234126</v>
      </c>
      <c r="N466">
        <v>418.6043225783782</v>
      </c>
    </row>
    <row r="467" spans="1:14">
      <c r="A467">
        <v>465</v>
      </c>
      <c r="B467">
        <v>61.6026322688161</v>
      </c>
      <c r="C467">
        <v>2481.610559058081</v>
      </c>
      <c r="D467">
        <v>0.6131190052842793</v>
      </c>
      <c r="E467">
        <v>291.0202149617518</v>
      </c>
      <c r="F467">
        <v>9.983716791150119</v>
      </c>
      <c r="G467">
        <v>18902.03160410826</v>
      </c>
      <c r="H467">
        <v>0.232121257622331</v>
      </c>
      <c r="I467">
        <v>0.1695612389001179</v>
      </c>
      <c r="J467">
        <v>17.24701318816285</v>
      </c>
      <c r="K467">
        <v>2.855801229397878</v>
      </c>
      <c r="L467">
        <v>925.3311583210259</v>
      </c>
      <c r="M467">
        <v>579.9853215397408</v>
      </c>
      <c r="N467">
        <v>418.2968185199891</v>
      </c>
    </row>
    <row r="468" spans="1:14">
      <c r="A468">
        <v>466</v>
      </c>
      <c r="B468">
        <v>61.53101207745802</v>
      </c>
      <c r="C468">
        <v>2480.601769676082</v>
      </c>
      <c r="D468">
        <v>0.6131151968970507</v>
      </c>
      <c r="E468">
        <v>290.9360773622251</v>
      </c>
      <c r="F468">
        <v>9.987776881574515</v>
      </c>
      <c r="G468">
        <v>18902.03160410826</v>
      </c>
      <c r="H468">
        <v>0.2320789346814023</v>
      </c>
      <c r="I468">
        <v>0.1695550418651188</v>
      </c>
      <c r="J468">
        <v>17.24460023413944</v>
      </c>
      <c r="K468">
        <v>2.855801229397878</v>
      </c>
      <c r="L468">
        <v>925.3311583210259</v>
      </c>
      <c r="M468">
        <v>580.0617908473554</v>
      </c>
      <c r="N468">
        <v>418.4488406603228</v>
      </c>
    </row>
    <row r="469" spans="1:14">
      <c r="A469">
        <v>467</v>
      </c>
      <c r="B469">
        <v>61.62944640230938</v>
      </c>
      <c r="C469">
        <v>2478.782682078912</v>
      </c>
      <c r="D469">
        <v>0.6131271480460948</v>
      </c>
      <c r="E469">
        <v>290.693382354151</v>
      </c>
      <c r="F469">
        <v>9.995106544307728</v>
      </c>
      <c r="G469">
        <v>18902.03160410826</v>
      </c>
      <c r="H469">
        <v>0.23213311754004</v>
      </c>
      <c r="I469">
        <v>0.1695365435046084</v>
      </c>
      <c r="J469">
        <v>17.24727466934624</v>
      </c>
      <c r="K469">
        <v>2.855801229397878</v>
      </c>
      <c r="L469">
        <v>925.3311583210259</v>
      </c>
      <c r="M469">
        <v>579.9952243898458</v>
      </c>
      <c r="N469">
        <v>418.4165861779848</v>
      </c>
    </row>
    <row r="470" spans="1:14">
      <c r="A470">
        <v>468</v>
      </c>
      <c r="B470">
        <v>61.62590650602358</v>
      </c>
      <c r="C470">
        <v>2479.730059755244</v>
      </c>
      <c r="D470">
        <v>0.6131245352352258</v>
      </c>
      <c r="E470">
        <v>290.8006190887948</v>
      </c>
      <c r="F470">
        <v>9.991287926722565</v>
      </c>
      <c r="G470">
        <v>18902.03160410825</v>
      </c>
      <c r="H470">
        <v>0.2321323871575948</v>
      </c>
      <c r="I470">
        <v>0.1695446311690895</v>
      </c>
      <c r="J470">
        <v>17.24736127601265</v>
      </c>
      <c r="K470">
        <v>2.855801229397878</v>
      </c>
      <c r="L470">
        <v>925.3311583210259</v>
      </c>
      <c r="M470">
        <v>579.9868305496918</v>
      </c>
      <c r="N470">
        <v>418.3743105838636</v>
      </c>
    </row>
    <row r="471" spans="1:14">
      <c r="A471">
        <v>469</v>
      </c>
      <c r="B471">
        <v>61.707787418165</v>
      </c>
      <c r="C471">
        <v>2478.971036442864</v>
      </c>
      <c r="D471">
        <v>0.6131327167986064</v>
      </c>
      <c r="E471">
        <v>290.6831657258534</v>
      </c>
      <c r="F471">
        <v>9.994347107465542</v>
      </c>
      <c r="G471">
        <v>18902.03160410826</v>
      </c>
      <c r="H471">
        <v>0.2321781885413767</v>
      </c>
      <c r="I471">
        <v>0.1695356127924025</v>
      </c>
      <c r="J471">
        <v>17.24972905628949</v>
      </c>
      <c r="K471">
        <v>2.855801229397878</v>
      </c>
      <c r="L471">
        <v>925.3311583210259</v>
      </c>
      <c r="M471">
        <v>579.9227491076625</v>
      </c>
      <c r="N471">
        <v>418.3017803676182</v>
      </c>
    </row>
    <row r="472" spans="1:14">
      <c r="A472">
        <v>470</v>
      </c>
      <c r="B472">
        <v>61.69610680196342</v>
      </c>
      <c r="C472">
        <v>2478.532908132819</v>
      </c>
      <c r="D472">
        <v>0.6131325452971778</v>
      </c>
      <c r="E472">
        <v>290.6389427422607</v>
      </c>
      <c r="F472">
        <v>9.996113800332049</v>
      </c>
      <c r="G472">
        <v>18902.03160410825</v>
      </c>
      <c r="H472">
        <v>0.2321708258016353</v>
      </c>
      <c r="I472">
        <v>0.1695323063158397</v>
      </c>
      <c r="J472">
        <v>17.24927411227345</v>
      </c>
      <c r="K472">
        <v>2.855801229397878</v>
      </c>
      <c r="L472">
        <v>925.3311583210259</v>
      </c>
      <c r="M472">
        <v>579.9386863687006</v>
      </c>
      <c r="N472">
        <v>418.3398041701248</v>
      </c>
    </row>
    <row r="473" spans="1:14">
      <c r="A473">
        <v>471</v>
      </c>
      <c r="B473">
        <v>61.7347532598214</v>
      </c>
      <c r="C473">
        <v>2479.885692279884</v>
      </c>
      <c r="D473">
        <v>0.6131331598947835</v>
      </c>
      <c r="E473">
        <v>290.7746545314598</v>
      </c>
      <c r="F473">
        <v>9.990660894045501</v>
      </c>
      <c r="G473">
        <v>18902.03160410824</v>
      </c>
      <c r="H473">
        <v>0.2321947453714109</v>
      </c>
      <c r="I473">
        <v>0.1695424569446416</v>
      </c>
      <c r="J473">
        <v>17.25074325883443</v>
      </c>
      <c r="K473">
        <v>2.855801229397878</v>
      </c>
      <c r="L473">
        <v>925.3311583210259</v>
      </c>
      <c r="M473">
        <v>579.8876145911736</v>
      </c>
      <c r="N473">
        <v>418.2145643061068</v>
      </c>
    </row>
    <row r="474" spans="1:14">
      <c r="A474">
        <v>472</v>
      </c>
      <c r="B474">
        <v>61.7036356131547</v>
      </c>
      <c r="C474">
        <v>2477.971127505302</v>
      </c>
      <c r="D474">
        <v>0.6131344952613055</v>
      </c>
      <c r="E474">
        <v>290.5732210642753</v>
      </c>
      <c r="F474">
        <v>9.998380018457494</v>
      </c>
      <c r="G474">
        <v>18902.03160410826</v>
      </c>
      <c r="H474">
        <v>0.2321743107367994</v>
      </c>
      <c r="I474">
        <v>0.1695273398450323</v>
      </c>
      <c r="J474">
        <v>17.24938888918034</v>
      </c>
      <c r="K474">
        <v>2.855801229397878</v>
      </c>
      <c r="L474">
        <v>925.3311583210259</v>
      </c>
      <c r="M474">
        <v>579.9388856098008</v>
      </c>
      <c r="N474">
        <v>418.3616990587709</v>
      </c>
    </row>
    <row r="475" spans="1:14">
      <c r="A475">
        <v>473</v>
      </c>
      <c r="B475">
        <v>61.69970271509105</v>
      </c>
      <c r="C475">
        <v>2479.306968132497</v>
      </c>
      <c r="D475">
        <v>0.6131319886214521</v>
      </c>
      <c r="E475">
        <v>290.7240730828241</v>
      </c>
      <c r="F475">
        <v>9.99299293149873</v>
      </c>
      <c r="G475">
        <v>18902.03160410824</v>
      </c>
      <c r="H475">
        <v>0.2321737946723548</v>
      </c>
      <c r="I475">
        <v>0.1695387213682563</v>
      </c>
      <c r="J475">
        <v>17.24953816544185</v>
      </c>
      <c r="K475">
        <v>2.855801229397878</v>
      </c>
      <c r="L475">
        <v>925.3311583210259</v>
      </c>
      <c r="M475">
        <v>579.9262360646542</v>
      </c>
      <c r="N475">
        <v>418.2916821569529</v>
      </c>
    </row>
    <row r="476" spans="1:14">
      <c r="A476">
        <v>474</v>
      </c>
      <c r="B476">
        <v>61.74306252360288</v>
      </c>
      <c r="C476">
        <v>2479.808977860172</v>
      </c>
      <c r="D476">
        <v>0.6131339341126101</v>
      </c>
      <c r="E476">
        <v>290.762677435724</v>
      </c>
      <c r="F476">
        <v>9.990969961300227</v>
      </c>
      <c r="G476">
        <v>18902.03160410826</v>
      </c>
      <c r="H476">
        <v>0.2321995268614454</v>
      </c>
      <c r="I476">
        <v>0.1695415326182064</v>
      </c>
      <c r="J476">
        <v>17.25099013763768</v>
      </c>
      <c r="K476">
        <v>2.855801229397878</v>
      </c>
      <c r="L476">
        <v>925.3311583210259</v>
      </c>
      <c r="M476">
        <v>579.8809071844993</v>
      </c>
      <c r="N476">
        <v>418.2110867925376</v>
      </c>
    </row>
    <row r="477" spans="1:14">
      <c r="A477">
        <v>475</v>
      </c>
      <c r="B477">
        <v>61.77663174605154</v>
      </c>
      <c r="C477">
        <v>2479.400505932386</v>
      </c>
      <c r="D477">
        <v>0.6131366627390796</v>
      </c>
      <c r="E477">
        <v>290.7036700482856</v>
      </c>
      <c r="F477">
        <v>9.992615936103723</v>
      </c>
      <c r="G477">
        <v>18902.03160410826</v>
      </c>
      <c r="H477">
        <v>0.2322181429209239</v>
      </c>
      <c r="I477">
        <v>0.1695370154139424</v>
      </c>
      <c r="J477">
        <v>17.2519407443424</v>
      </c>
      <c r="K477">
        <v>2.855801229397878</v>
      </c>
      <c r="L477">
        <v>925.3311583210259</v>
      </c>
      <c r="M477">
        <v>579.8558847289271</v>
      </c>
      <c r="N477">
        <v>418.1963729674296</v>
      </c>
    </row>
    <row r="478" spans="1:14">
      <c r="A478">
        <v>476</v>
      </c>
      <c r="B478">
        <v>61.67343045848027</v>
      </c>
      <c r="C478">
        <v>2478.374193905303</v>
      </c>
      <c r="D478">
        <v>0.6131309885913864</v>
      </c>
      <c r="E478">
        <v>290.6302240865822</v>
      </c>
      <c r="F478">
        <v>9.996753948007841</v>
      </c>
      <c r="G478">
        <v>18902.03160410825</v>
      </c>
      <c r="H478">
        <v>0.2321576924502231</v>
      </c>
      <c r="I478">
        <v>0.1695316936647532</v>
      </c>
      <c r="J478">
        <v>17.24854470384243</v>
      </c>
      <c r="K478">
        <v>2.855801229397878</v>
      </c>
      <c r="L478">
        <v>925.3311583210259</v>
      </c>
      <c r="M478">
        <v>579.9608512673934</v>
      </c>
      <c r="N478">
        <v>418.3819613245877</v>
      </c>
    </row>
    <row r="479" spans="1:14">
      <c r="A479">
        <v>477</v>
      </c>
      <c r="B479">
        <v>61.82804504275267</v>
      </c>
      <c r="C479">
        <v>2483.010964267673</v>
      </c>
      <c r="D479">
        <v>0.6131345646587542</v>
      </c>
      <c r="E479">
        <v>291.0864854248409</v>
      </c>
      <c r="F479">
        <v>9.978086027046933</v>
      </c>
      <c r="G479">
        <v>18902.03160410827</v>
      </c>
      <c r="H479">
        <v>0.2322523965171378</v>
      </c>
      <c r="I479">
        <v>0.1695657662595653</v>
      </c>
      <c r="J479">
        <v>17.25426068196448</v>
      </c>
      <c r="K479">
        <v>2.855801229397878</v>
      </c>
      <c r="L479">
        <v>925.3311583210259</v>
      </c>
      <c r="M479">
        <v>579.7659295242244</v>
      </c>
      <c r="N479">
        <v>417.9245056646722</v>
      </c>
    </row>
    <row r="480" spans="1:14">
      <c r="A480">
        <v>478</v>
      </c>
      <c r="B480">
        <v>61.85282772528111</v>
      </c>
      <c r="C480">
        <v>2483.231312488486</v>
      </c>
      <c r="D480">
        <v>0.6131359744676929</v>
      </c>
      <c r="E480">
        <v>291.1011653748092</v>
      </c>
      <c r="F480">
        <v>9.977200626845944</v>
      </c>
      <c r="G480">
        <v>18902.03160410825</v>
      </c>
      <c r="H480">
        <v>0.23226692497882</v>
      </c>
      <c r="I480">
        <v>0.1695668196658701</v>
      </c>
      <c r="J480">
        <v>17.25507187210401</v>
      </c>
      <c r="K480">
        <v>2.855801229397878</v>
      </c>
      <c r="L480">
        <v>925.3311583210259</v>
      </c>
      <c r="M480">
        <v>579.7409847706374</v>
      </c>
      <c r="N480">
        <v>417.8808165850547</v>
      </c>
    </row>
    <row r="481" spans="1:14">
      <c r="A481">
        <v>479</v>
      </c>
      <c r="B481">
        <v>61.93818371674051</v>
      </c>
      <c r="C481">
        <v>2482.695006071513</v>
      </c>
      <c r="D481">
        <v>0.6131439397368809</v>
      </c>
      <c r="E481">
        <v>291.0072944819082</v>
      </c>
      <c r="F481">
        <v>9.979355880192216</v>
      </c>
      <c r="G481">
        <v>18902.03160410826</v>
      </c>
      <c r="H481">
        <v>0.2323148334782029</v>
      </c>
      <c r="I481">
        <v>0.1695595750285146</v>
      </c>
      <c r="J481">
        <v>17.25758681636386</v>
      </c>
      <c r="K481">
        <v>2.855801229397878</v>
      </c>
      <c r="L481">
        <v>925.3311583210259</v>
      </c>
      <c r="M481">
        <v>579.6714499372952</v>
      </c>
      <c r="N481">
        <v>417.8005420361613</v>
      </c>
    </row>
    <row r="482" spans="1:14">
      <c r="A482">
        <v>480</v>
      </c>
      <c r="B482">
        <v>61.84197415674123</v>
      </c>
      <c r="C482">
        <v>2483.965074398751</v>
      </c>
      <c r="D482">
        <v>0.613132960425652</v>
      </c>
      <c r="E482">
        <v>291.1874763743862</v>
      </c>
      <c r="F482">
        <v>9.974253367294468</v>
      </c>
      <c r="G482">
        <v>18902.03160410825</v>
      </c>
      <c r="H482">
        <v>0.2322616882795657</v>
      </c>
      <c r="I482">
        <v>0.1695733459558759</v>
      </c>
      <c r="J482">
        <v>17.25488504552269</v>
      </c>
      <c r="K482">
        <v>2.855801229397878</v>
      </c>
      <c r="L482">
        <v>925.3311583210259</v>
      </c>
      <c r="M482">
        <v>579.7417926834418</v>
      </c>
      <c r="N482">
        <v>417.8591737267372</v>
      </c>
    </row>
    <row r="483" spans="1:14">
      <c r="A483">
        <v>481</v>
      </c>
      <c r="B483">
        <v>61.93733983620817</v>
      </c>
      <c r="C483">
        <v>2486.450954986934</v>
      </c>
      <c r="D483">
        <v>0.6131368188097751</v>
      </c>
      <c r="E483">
        <v>291.4270041167545</v>
      </c>
      <c r="F483">
        <v>9.964281401920431</v>
      </c>
      <c r="G483">
        <v>18902.03160410826</v>
      </c>
      <c r="H483">
        <v>0.232319667986529</v>
      </c>
      <c r="I483">
        <v>0.1695912025502043</v>
      </c>
      <c r="J483">
        <v>17.25833251897748</v>
      </c>
      <c r="K483">
        <v>2.855801229397878</v>
      </c>
      <c r="L483">
        <v>925.3311583210259</v>
      </c>
      <c r="M483">
        <v>579.626095388458</v>
      </c>
      <c r="N483">
        <v>417.5916296141548</v>
      </c>
    </row>
    <row r="484" spans="1:14">
      <c r="A484">
        <v>482</v>
      </c>
      <c r="B484">
        <v>61.93031738849874</v>
      </c>
      <c r="C484">
        <v>2487.012774786025</v>
      </c>
      <c r="D484">
        <v>0.613134914522745</v>
      </c>
      <c r="E484">
        <v>291.4926254513736</v>
      </c>
      <c r="F484">
        <v>9.962030456275086</v>
      </c>
      <c r="G484">
        <v>18902.03160410826</v>
      </c>
      <c r="H484">
        <v>0.232316317105774</v>
      </c>
      <c r="I484">
        <v>0.1695961648903212</v>
      </c>
      <c r="J484">
        <v>17.25822524529859</v>
      </c>
      <c r="K484">
        <v>2.855801229397878</v>
      </c>
      <c r="L484">
        <v>925.3311583210259</v>
      </c>
      <c r="M484">
        <v>579.625679815902</v>
      </c>
      <c r="N484">
        <v>417.5726372173195</v>
      </c>
    </row>
    <row r="485" spans="1:14">
      <c r="A485">
        <v>483</v>
      </c>
      <c r="B485">
        <v>61.89638834819674</v>
      </c>
      <c r="C485">
        <v>2485.01895866128</v>
      </c>
      <c r="D485">
        <v>0.6131363005783779</v>
      </c>
      <c r="E485">
        <v>291.2834698150439</v>
      </c>
      <c r="F485">
        <v>9.970023335721615</v>
      </c>
      <c r="G485">
        <v>18902.03160410825</v>
      </c>
      <c r="H485">
        <v>0.2322942273729953</v>
      </c>
      <c r="I485">
        <v>0.1695804717555129</v>
      </c>
      <c r="J485">
        <v>17.25677665051778</v>
      </c>
      <c r="K485">
        <v>2.855801229397878</v>
      </c>
      <c r="L485">
        <v>925.3311583210259</v>
      </c>
      <c r="M485">
        <v>579.6802857576796</v>
      </c>
      <c r="N485">
        <v>417.728005342787</v>
      </c>
    </row>
    <row r="486" spans="1:14">
      <c r="A486">
        <v>484</v>
      </c>
      <c r="B486">
        <v>61.95787899214871</v>
      </c>
      <c r="C486">
        <v>2484.222799156594</v>
      </c>
      <c r="D486">
        <v>0.6131432939322868</v>
      </c>
      <c r="E486">
        <v>291.1700322615632</v>
      </c>
      <c r="F486">
        <v>9.973218592138785</v>
      </c>
      <c r="G486">
        <v>18902.03160410826</v>
      </c>
      <c r="H486">
        <v>0.2323282391221159</v>
      </c>
      <c r="I486">
        <v>0.1695717994939799</v>
      </c>
      <c r="J486">
        <v>17.2585071147532</v>
      </c>
      <c r="K486">
        <v>2.855801229397878</v>
      </c>
      <c r="L486">
        <v>925.3311583210259</v>
      </c>
      <c r="M486">
        <v>579.6351108822291</v>
      </c>
      <c r="N486">
        <v>417.683211720783</v>
      </c>
    </row>
    <row r="487" spans="1:14">
      <c r="A487">
        <v>485</v>
      </c>
      <c r="B487">
        <v>61.93325849670948</v>
      </c>
      <c r="C487">
        <v>2489.22090455995</v>
      </c>
      <c r="D487">
        <v>0.6131307756634398</v>
      </c>
      <c r="E487">
        <v>291.7381334808104</v>
      </c>
      <c r="F487">
        <v>9.953193371539481</v>
      </c>
      <c r="G487">
        <v>18902.03160410826</v>
      </c>
      <c r="H487">
        <v>0.2323208988025561</v>
      </c>
      <c r="I487">
        <v>0.1696146624758584</v>
      </c>
      <c r="J487">
        <v>17.25875992944092</v>
      </c>
      <c r="K487">
        <v>2.855801229397878</v>
      </c>
      <c r="L487">
        <v>925.3311583210259</v>
      </c>
      <c r="M487">
        <v>579.5963019726244</v>
      </c>
      <c r="N487">
        <v>417.4530462615417</v>
      </c>
    </row>
    <row r="488" spans="1:14">
      <c r="A488">
        <v>486</v>
      </c>
      <c r="B488">
        <v>61.96257700006624</v>
      </c>
      <c r="C488">
        <v>2486.600040708398</v>
      </c>
      <c r="D488">
        <v>0.613138557461307</v>
      </c>
      <c r="E488">
        <v>291.4336350577765</v>
      </c>
      <c r="F488">
        <v>9.963683986953264</v>
      </c>
      <c r="G488">
        <v>18902.03160410826</v>
      </c>
      <c r="H488">
        <v>0.2323342152353069</v>
      </c>
      <c r="I488">
        <v>0.1695916535758536</v>
      </c>
      <c r="J488">
        <v>17.25913649955021</v>
      </c>
      <c r="K488">
        <v>2.855801229397878</v>
      </c>
      <c r="L488">
        <v>925.3311583210259</v>
      </c>
      <c r="M488">
        <v>579.6018476854377</v>
      </c>
      <c r="N488">
        <v>417.5530280711723</v>
      </c>
    </row>
    <row r="489" spans="1:14">
      <c r="A489">
        <v>487</v>
      </c>
      <c r="B489">
        <v>61.97595393681652</v>
      </c>
      <c r="C489">
        <v>2487.697449737628</v>
      </c>
      <c r="D489">
        <v>0.6131382436589892</v>
      </c>
      <c r="E489">
        <v>291.5508512951021</v>
      </c>
      <c r="F489">
        <v>9.959288662765896</v>
      </c>
      <c r="G489">
        <v>18902.03160410826</v>
      </c>
      <c r="H489">
        <v>0.2323433653167246</v>
      </c>
      <c r="I489">
        <v>0.1696004611269197</v>
      </c>
      <c r="J489">
        <v>17.25977081975421</v>
      </c>
      <c r="K489">
        <v>2.855801229397878</v>
      </c>
      <c r="L489">
        <v>925.3311583210259</v>
      </c>
      <c r="M489">
        <v>579.576500802178</v>
      </c>
      <c r="N489">
        <v>417.4673553072665</v>
      </c>
    </row>
    <row r="490" spans="1:14">
      <c r="A490">
        <v>488</v>
      </c>
      <c r="B490">
        <v>61.94664829185557</v>
      </c>
      <c r="C490">
        <v>2486.071849636979</v>
      </c>
      <c r="D490">
        <v>0.6131379808532443</v>
      </c>
      <c r="E490">
        <v>291.3809307157459</v>
      </c>
      <c r="F490">
        <v>9.965800872240033</v>
      </c>
      <c r="G490">
        <v>18902.03160410826</v>
      </c>
      <c r="H490">
        <v>0.232324495631007</v>
      </c>
      <c r="I490">
        <v>0.1695877099437085</v>
      </c>
      <c r="J490">
        <v>17.25854343096113</v>
      </c>
      <c r="K490">
        <v>2.855801229397878</v>
      </c>
      <c r="L490">
        <v>925.3311583210259</v>
      </c>
      <c r="M490">
        <v>579.6223629857731</v>
      </c>
      <c r="N490">
        <v>417.6024948306406</v>
      </c>
    </row>
    <row r="491" spans="1:14">
      <c r="A491">
        <v>489</v>
      </c>
      <c r="B491">
        <v>62.03561767694926</v>
      </c>
      <c r="C491">
        <v>2487.021548659017</v>
      </c>
      <c r="D491">
        <v>0.6131431944308832</v>
      </c>
      <c r="E491">
        <v>291.4514984283526</v>
      </c>
      <c r="F491">
        <v>9.961995311589662</v>
      </c>
      <c r="G491">
        <v>18902.03160410825</v>
      </c>
      <c r="H491">
        <v>0.2323766037335204</v>
      </c>
      <c r="I491">
        <v>0.1695928472119758</v>
      </c>
      <c r="J491">
        <v>17.26147404905351</v>
      </c>
      <c r="K491">
        <v>2.855801229397878</v>
      </c>
      <c r="L491">
        <v>925.3311583210259</v>
      </c>
      <c r="M491">
        <v>579.531353309321</v>
      </c>
      <c r="N491">
        <v>417.4353641559554</v>
      </c>
    </row>
    <row r="492" spans="1:14">
      <c r="A492">
        <v>490</v>
      </c>
      <c r="B492">
        <v>62.03111232264805</v>
      </c>
      <c r="C492">
        <v>2487.86786381066</v>
      </c>
      <c r="D492">
        <v>0.6131407147470718</v>
      </c>
      <c r="E492">
        <v>291.5478415736893</v>
      </c>
      <c r="F492">
        <v>9.958606471010375</v>
      </c>
      <c r="G492">
        <v>18902.03160410826</v>
      </c>
      <c r="H492">
        <v>0.2323751483436196</v>
      </c>
      <c r="I492">
        <v>0.1696001173070524</v>
      </c>
      <c r="J492">
        <v>17.26150461159214</v>
      </c>
      <c r="K492">
        <v>2.855801229397878</v>
      </c>
      <c r="L492">
        <v>925.3311583210259</v>
      </c>
      <c r="M492">
        <v>579.5251130653954</v>
      </c>
      <c r="N492">
        <v>417.4005980115626</v>
      </c>
    </row>
    <row r="493" spans="1:14">
      <c r="A493">
        <v>491</v>
      </c>
      <c r="B493">
        <v>62.09292572793714</v>
      </c>
      <c r="C493">
        <v>2485.744039644522</v>
      </c>
      <c r="D493">
        <v>0.6131510269038504</v>
      </c>
      <c r="E493">
        <v>291.2862169441231</v>
      </c>
      <c r="F493">
        <v>9.967115122241907</v>
      </c>
      <c r="G493">
        <v>18902.03160410826</v>
      </c>
      <c r="H493">
        <v>0.2324071898290025</v>
      </c>
      <c r="I493">
        <v>0.1695802880736757</v>
      </c>
      <c r="J493">
        <v>17.26296276938147</v>
      </c>
      <c r="K493">
        <v>2.855801229397878</v>
      </c>
      <c r="L493">
        <v>925.3311583210259</v>
      </c>
      <c r="M493">
        <v>579.4964013545301</v>
      </c>
      <c r="N493">
        <v>417.4263085931318</v>
      </c>
    </row>
    <row r="494" spans="1:14">
      <c r="A494">
        <v>492</v>
      </c>
      <c r="B494">
        <v>62.02175973416661</v>
      </c>
      <c r="C494">
        <v>2486.572685523588</v>
      </c>
      <c r="D494">
        <v>0.6131428784737826</v>
      </c>
      <c r="E494">
        <v>291.4069988543757</v>
      </c>
      <c r="F494">
        <v>9.963793599038379</v>
      </c>
      <c r="G494">
        <v>18902.03160410825</v>
      </c>
      <c r="H494">
        <v>0.2323679298816164</v>
      </c>
      <c r="I494">
        <v>0.16958952658917</v>
      </c>
      <c r="J494">
        <v>17.26094956518732</v>
      </c>
      <c r="K494">
        <v>2.855801229397878</v>
      </c>
      <c r="L494">
        <v>925.3311583210259</v>
      </c>
      <c r="M494">
        <v>579.5494206421064</v>
      </c>
      <c r="N494">
        <v>417.4799144208814</v>
      </c>
    </row>
    <row r="495" spans="1:14">
      <c r="A495">
        <v>493</v>
      </c>
      <c r="B495">
        <v>62.0547583145164</v>
      </c>
      <c r="C495">
        <v>2486.241966538223</v>
      </c>
      <c r="D495">
        <v>0.6131463688857893</v>
      </c>
      <c r="E495">
        <v>291.3569767306055</v>
      </c>
      <c r="F495">
        <v>9.965118979171853</v>
      </c>
      <c r="G495">
        <v>18902.03160410826</v>
      </c>
      <c r="H495">
        <v>0.2323862010759093</v>
      </c>
      <c r="I495">
        <v>0.1695856938395819</v>
      </c>
      <c r="J495">
        <v>17.26189224166773</v>
      </c>
      <c r="K495">
        <v>2.855801229397878</v>
      </c>
      <c r="L495">
        <v>925.3311583210259</v>
      </c>
      <c r="M495">
        <v>579.5241901784671</v>
      </c>
      <c r="N495">
        <v>417.4452088109236</v>
      </c>
    </row>
    <row r="496" spans="1:14">
      <c r="A496">
        <v>494</v>
      </c>
      <c r="B496">
        <v>61.99888708794018</v>
      </c>
      <c r="C496">
        <v>2487.287823027053</v>
      </c>
      <c r="D496">
        <v>0.6131397112986321</v>
      </c>
      <c r="E496">
        <v>291.4958646971926</v>
      </c>
      <c r="F496">
        <v>9.96092883911253</v>
      </c>
      <c r="G496">
        <v>18902.03160410825</v>
      </c>
      <c r="H496">
        <v>0.232356033396186</v>
      </c>
      <c r="I496">
        <v>0.1695962639556122</v>
      </c>
      <c r="J496">
        <v>17.26039979006386</v>
      </c>
      <c r="K496">
        <v>2.855801229397878</v>
      </c>
      <c r="L496">
        <v>925.3311583210259</v>
      </c>
      <c r="M496">
        <v>579.5608262373003</v>
      </c>
      <c r="N496">
        <v>417.470461548431</v>
      </c>
    </row>
    <row r="497" spans="1:14">
      <c r="A497">
        <v>495</v>
      </c>
      <c r="B497">
        <v>61.94872055829349</v>
      </c>
      <c r="C497">
        <v>2485.606990844055</v>
      </c>
      <c r="D497">
        <v>0.6131389872530837</v>
      </c>
      <c r="E497">
        <v>291.3283751867171</v>
      </c>
      <c r="F497">
        <v>9.96766467861854</v>
      </c>
      <c r="G497">
        <v>18902.03160410826</v>
      </c>
      <c r="H497">
        <v>0.2323247689087045</v>
      </c>
      <c r="I497">
        <v>0.1695837541864307</v>
      </c>
      <c r="J497">
        <v>17.25849909429526</v>
      </c>
      <c r="K497">
        <v>2.855801229397878</v>
      </c>
      <c r="L497">
        <v>925.3311583210259</v>
      </c>
      <c r="M497">
        <v>579.6266038286999</v>
      </c>
      <c r="N497">
        <v>417.6268071808801</v>
      </c>
    </row>
    <row r="498" spans="1:14">
      <c r="A498">
        <v>496</v>
      </c>
      <c r="B498">
        <v>62.07302759515827</v>
      </c>
      <c r="C498">
        <v>2487.030187615168</v>
      </c>
      <c r="D498">
        <v>0.6131462466844885</v>
      </c>
      <c r="E498">
        <v>291.4375238111147</v>
      </c>
      <c r="F498">
        <v>9.96196070757034</v>
      </c>
      <c r="G498">
        <v>18902.03160410826</v>
      </c>
      <c r="H498">
        <v>0.2323979916110302</v>
      </c>
      <c r="I498">
        <v>0.1695917174038733</v>
      </c>
      <c r="J498">
        <v>17.26262817942231</v>
      </c>
      <c r="K498">
        <v>2.855801229397878</v>
      </c>
      <c r="L498">
        <v>925.3311583210259</v>
      </c>
      <c r="M498">
        <v>579.4978454789793</v>
      </c>
      <c r="N498">
        <v>417.3859465443047</v>
      </c>
    </row>
    <row r="499" spans="1:14">
      <c r="A499">
        <v>497</v>
      </c>
      <c r="B499">
        <v>62.18567864329539</v>
      </c>
      <c r="C499">
        <v>2485.956935475602</v>
      </c>
      <c r="D499">
        <v>0.6131577503631255</v>
      </c>
      <c r="E499">
        <v>291.2728366346538</v>
      </c>
      <c r="F499">
        <v>9.966261544600576</v>
      </c>
      <c r="G499">
        <v>18902.03160410824</v>
      </c>
      <c r="H499">
        <v>0.2324606246188043</v>
      </c>
      <c r="I499">
        <v>0.1695790811821385</v>
      </c>
      <c r="J499">
        <v>17.26587275298415</v>
      </c>
      <c r="K499">
        <v>2.855801229397878</v>
      </c>
      <c r="L499">
        <v>925.3311583210259</v>
      </c>
      <c r="M499">
        <v>579.4108075391556</v>
      </c>
      <c r="N499">
        <v>417.2984896007704</v>
      </c>
    </row>
    <row r="500" spans="1:14">
      <c r="A500">
        <v>498</v>
      </c>
      <c r="B500">
        <v>62.22752774273305</v>
      </c>
      <c r="C500">
        <v>2487.600616999379</v>
      </c>
      <c r="D500">
        <v>0.6131579046210753</v>
      </c>
      <c r="E500">
        <v>291.4397393566291</v>
      </c>
      <c r="F500">
        <v>9.95967633962433</v>
      </c>
      <c r="G500">
        <v>18902.03160410825</v>
      </c>
      <c r="H500">
        <v>0.2324867047479682</v>
      </c>
      <c r="I500">
        <v>0.1695915770200866</v>
      </c>
      <c r="J500">
        <v>17.26748826910632</v>
      </c>
      <c r="K500">
        <v>2.855801229397878</v>
      </c>
      <c r="L500">
        <v>925.3311583210259</v>
      </c>
      <c r="M500">
        <v>579.3535443791745</v>
      </c>
      <c r="N500">
        <v>417.1549765983457</v>
      </c>
    </row>
    <row r="501" spans="1:14">
      <c r="A501">
        <v>499</v>
      </c>
      <c r="B501">
        <v>62.21063064818238</v>
      </c>
      <c r="C501">
        <v>2489.024263123907</v>
      </c>
      <c r="D501">
        <v>0.6131536666805651</v>
      </c>
      <c r="E501">
        <v>291.6054115465699</v>
      </c>
      <c r="F501">
        <v>9.953979707882914</v>
      </c>
      <c r="G501">
        <v>18902.03160410825</v>
      </c>
      <c r="H501">
        <v>0.2324791049557331</v>
      </c>
      <c r="I501">
        <v>0.1696040952927441</v>
      </c>
      <c r="J501">
        <v>17.26725816117071</v>
      </c>
      <c r="K501">
        <v>2.855801229397878</v>
      </c>
      <c r="L501">
        <v>925.3311583210259</v>
      </c>
      <c r="M501">
        <v>579.3510880806444</v>
      </c>
      <c r="N501">
        <v>417.1016851580176</v>
      </c>
    </row>
    <row r="502" spans="1:14">
      <c r="A502">
        <v>500</v>
      </c>
      <c r="B502">
        <v>62.17711774491813</v>
      </c>
      <c r="C502">
        <v>2485.267047009579</v>
      </c>
      <c r="D502">
        <v>0.6131590261845734</v>
      </c>
      <c r="E502">
        <v>291.1992828147363</v>
      </c>
      <c r="F502">
        <v>9.969028091920823</v>
      </c>
      <c r="G502">
        <v>18902.03160410826</v>
      </c>
      <c r="H502">
        <v>0.2324546769760645</v>
      </c>
      <c r="I502">
        <v>0.169573559922633</v>
      </c>
      <c r="J502">
        <v>17.26546567509102</v>
      </c>
      <c r="K502">
        <v>2.855801229397878</v>
      </c>
      <c r="L502">
        <v>925.3311583210259</v>
      </c>
      <c r="M502">
        <v>579.427033541066</v>
      </c>
      <c r="N502">
        <v>417.3442505076561</v>
      </c>
    </row>
    <row r="503" spans="1:14">
      <c r="A503">
        <v>501</v>
      </c>
      <c r="B503">
        <v>62.1783821019456</v>
      </c>
      <c r="C503">
        <v>2486.92754804037</v>
      </c>
      <c r="D503">
        <v>0.6131546928483201</v>
      </c>
      <c r="E503">
        <v>291.3842059914955</v>
      </c>
      <c r="F503">
        <v>9.962371854011653</v>
      </c>
      <c r="G503">
        <v>18902.03160410826</v>
      </c>
      <c r="H503">
        <v>0.232457710405019</v>
      </c>
      <c r="I503">
        <v>0.1695874920878094</v>
      </c>
      <c r="J503">
        <v>17.26583858786271</v>
      </c>
      <c r="K503">
        <v>2.855801229397878</v>
      </c>
      <c r="L503">
        <v>925.3311583210259</v>
      </c>
      <c r="M503">
        <v>579.4055880361936</v>
      </c>
      <c r="N503">
        <v>417.2580835584833</v>
      </c>
    </row>
    <row r="504" spans="1:14">
      <c r="A504">
        <v>502</v>
      </c>
      <c r="B504">
        <v>62.17004513774886</v>
      </c>
      <c r="C504">
        <v>2485.649617119807</v>
      </c>
      <c r="D504">
        <v>0.6131571325975735</v>
      </c>
      <c r="E504">
        <v>291.2447400907964</v>
      </c>
      <c r="F504">
        <v>9.967493743656398</v>
      </c>
      <c r="G504">
        <v>18902.03160410826</v>
      </c>
      <c r="H504">
        <v>0.2324513012419836</v>
      </c>
      <c r="I504">
        <v>0.1695769950383988</v>
      </c>
      <c r="J504">
        <v>17.26533041336583</v>
      </c>
      <c r="K504">
        <v>2.855801229397878</v>
      </c>
      <c r="L504">
        <v>925.3311583210259</v>
      </c>
      <c r="M504">
        <v>579.4284603194361</v>
      </c>
      <c r="N504">
        <v>417.3366551079916</v>
      </c>
    </row>
    <row r="505" spans="1:14">
      <c r="A505">
        <v>503</v>
      </c>
      <c r="B505">
        <v>62.18974798104509</v>
      </c>
      <c r="C505">
        <v>2485.022445254998</v>
      </c>
      <c r="D505">
        <v>0.6131596939248484</v>
      </c>
      <c r="E505">
        <v>291.1669928814145</v>
      </c>
      <c r="F505">
        <v>9.970009347348679</v>
      </c>
      <c r="G505">
        <v>18902.03160410826</v>
      </c>
      <c r="H505">
        <v>0.2324614484936513</v>
      </c>
      <c r="I505">
        <v>0.1695711014143861</v>
      </c>
      <c r="J505">
        <v>17.26580070804737</v>
      </c>
      <c r="K505">
        <v>2.855801229397878</v>
      </c>
      <c r="L505">
        <v>925.3311583210259</v>
      </c>
      <c r="M505">
        <v>579.4189207791691</v>
      </c>
      <c r="N505">
        <v>417.3496620201643</v>
      </c>
    </row>
    <row r="506" spans="1:14">
      <c r="A506">
        <v>504</v>
      </c>
      <c r="B506">
        <v>62.1864202787312</v>
      </c>
      <c r="C506">
        <v>2487.25672113489</v>
      </c>
      <c r="D506">
        <v>0.6131550404019052</v>
      </c>
      <c r="E506">
        <v>291.417705317053</v>
      </c>
      <c r="F506">
        <v>9.961053395509127</v>
      </c>
      <c r="G506">
        <v>18902.03160410824</v>
      </c>
      <c r="H506">
        <v>0.2324628280892146</v>
      </c>
      <c r="I506">
        <v>0.1695899985205513</v>
      </c>
      <c r="J506">
        <v>17.26615583632125</v>
      </c>
      <c r="K506">
        <v>2.855801229397878</v>
      </c>
      <c r="L506">
        <v>925.3311583210259</v>
      </c>
      <c r="M506">
        <v>579.3942860606977</v>
      </c>
      <c r="N506">
        <v>417.2281383938552</v>
      </c>
    </row>
    <row r="507" spans="1:14">
      <c r="A507">
        <v>505</v>
      </c>
      <c r="B507">
        <v>62.18663832395789</v>
      </c>
      <c r="C507">
        <v>2486.348075276488</v>
      </c>
      <c r="D507">
        <v>0.6131572258045768</v>
      </c>
      <c r="E507">
        <v>291.3161030974226</v>
      </c>
      <c r="F507">
        <v>9.964693702352383</v>
      </c>
      <c r="G507">
        <v>18902.03160410826</v>
      </c>
      <c r="H507">
        <v>0.2324617583980697</v>
      </c>
      <c r="I507">
        <v>0.1695823391043871</v>
      </c>
      <c r="J507">
        <v>17.26598310000641</v>
      </c>
      <c r="K507">
        <v>2.855801229397878</v>
      </c>
      <c r="L507">
        <v>925.3311583210259</v>
      </c>
      <c r="M507">
        <v>579.40510166823</v>
      </c>
      <c r="N507">
        <v>417.2741068064559</v>
      </c>
    </row>
    <row r="508" spans="1:14">
      <c r="A508">
        <v>506</v>
      </c>
      <c r="B508">
        <v>62.14381157812608</v>
      </c>
      <c r="C508">
        <v>2484.999618579914</v>
      </c>
      <c r="D508">
        <v>0.6131561945573987</v>
      </c>
      <c r="E508">
        <v>291.1826089723031</v>
      </c>
      <c r="F508">
        <v>9.970100929722475</v>
      </c>
      <c r="G508">
        <v>18902.03160410826</v>
      </c>
      <c r="H508">
        <v>0.2324354463802249</v>
      </c>
      <c r="I508">
        <v>0.1695723654126342</v>
      </c>
      <c r="J508">
        <v>17.26439175802171</v>
      </c>
      <c r="K508">
        <v>2.855801229397878</v>
      </c>
      <c r="L508">
        <v>925.3311583210259</v>
      </c>
      <c r="M508">
        <v>579.4597647420687</v>
      </c>
      <c r="N508">
        <v>417.4050267158165</v>
      </c>
    </row>
    <row r="509" spans="1:14">
      <c r="A509">
        <v>507</v>
      </c>
      <c r="B509">
        <v>62.18624810405903</v>
      </c>
      <c r="C509">
        <v>2487.229927268351</v>
      </c>
      <c r="D509">
        <v>0.6131552343167844</v>
      </c>
      <c r="E509">
        <v>291.4147155725341</v>
      </c>
      <c r="F509">
        <v>9.96116070168631</v>
      </c>
      <c r="G509">
        <v>18902.03160410825</v>
      </c>
      <c r="H509">
        <v>0.232462788877645</v>
      </c>
      <c r="I509">
        <v>0.1695897706541704</v>
      </c>
      <c r="J509">
        <v>17.26615011282512</v>
      </c>
      <c r="K509">
        <v>2.855801229397878</v>
      </c>
      <c r="L509">
        <v>925.3311583210259</v>
      </c>
      <c r="M509">
        <v>579.3946198409807</v>
      </c>
      <c r="N509">
        <v>417.2289180526492</v>
      </c>
    </row>
    <row r="510" spans="1:14">
      <c r="A510">
        <v>508</v>
      </c>
      <c r="B510">
        <v>62.21622708929145</v>
      </c>
      <c r="C510">
        <v>2486.375267846631</v>
      </c>
      <c r="D510">
        <v>0.6131599536488319</v>
      </c>
      <c r="E510">
        <v>291.3073686671607</v>
      </c>
      <c r="F510">
        <v>9.96458472216908</v>
      </c>
      <c r="G510">
        <v>18902.03160410826</v>
      </c>
      <c r="H510">
        <v>0.2324786231067489</v>
      </c>
      <c r="I510">
        <v>0.16958162255248</v>
      </c>
      <c r="J510">
        <v>17.26689759789642</v>
      </c>
      <c r="K510">
        <v>2.855801229397878</v>
      </c>
      <c r="L510">
        <v>925.3311583210259</v>
      </c>
      <c r="M510">
        <v>579.3784933638892</v>
      </c>
      <c r="N510">
        <v>417.2323565463597</v>
      </c>
    </row>
    <row r="511" spans="1:14">
      <c r="A511">
        <v>509</v>
      </c>
      <c r="B511">
        <v>62.1932751563036</v>
      </c>
      <c r="C511">
        <v>2486.449460345992</v>
      </c>
      <c r="D511">
        <v>0.6131578122354243</v>
      </c>
      <c r="E511">
        <v>291.324800445462</v>
      </c>
      <c r="F511">
        <v>9.964287391594935</v>
      </c>
      <c r="G511">
        <v>18902.03160410825</v>
      </c>
      <c r="H511">
        <v>0.2324656505594059</v>
      </c>
      <c r="I511">
        <v>0.1695829827241257</v>
      </c>
      <c r="J511">
        <v>17.26620639416071</v>
      </c>
      <c r="K511">
        <v>2.855801229397878</v>
      </c>
      <c r="L511">
        <v>925.3311583210259</v>
      </c>
      <c r="M511">
        <v>579.3980020202315</v>
      </c>
      <c r="N511">
        <v>417.2594741017374</v>
      </c>
    </row>
    <row r="512" spans="1:14">
      <c r="A512">
        <v>510</v>
      </c>
      <c r="B512">
        <v>62.23378099785783</v>
      </c>
      <c r="C512">
        <v>2485.405959273838</v>
      </c>
      <c r="D512">
        <v>0.61316368861005</v>
      </c>
      <c r="E512">
        <v>291.1922246417428</v>
      </c>
      <c r="F512">
        <v>9.968470911207731</v>
      </c>
      <c r="G512">
        <v>18902.03160410826</v>
      </c>
      <c r="H512">
        <v>0.2324871353734396</v>
      </c>
      <c r="I512">
        <v>0.1695729136734776</v>
      </c>
      <c r="J512">
        <v>17.26723625100382</v>
      </c>
      <c r="K512">
        <v>2.855801229397878</v>
      </c>
      <c r="L512">
        <v>925.3311583210259</v>
      </c>
      <c r="M512">
        <v>579.3749544537048</v>
      </c>
      <c r="N512">
        <v>417.2594018440956</v>
      </c>
    </row>
    <row r="513" spans="1:14">
      <c r="A513">
        <v>511</v>
      </c>
      <c r="B513">
        <v>62.1964744193436</v>
      </c>
      <c r="C513">
        <v>2486.081818258278</v>
      </c>
      <c r="D513">
        <v>0.6131590006480351</v>
      </c>
      <c r="E513">
        <v>291.2824536171362</v>
      </c>
      <c r="F513">
        <v>9.965760911650602</v>
      </c>
      <c r="G513">
        <v>18902.03160410826</v>
      </c>
      <c r="H513">
        <v>0.2324669868663364</v>
      </c>
      <c r="I513">
        <v>0.1695797841711403</v>
      </c>
      <c r="J513">
        <v>17.26623208988268</v>
      </c>
      <c r="K513">
        <v>2.855801229397878</v>
      </c>
      <c r="L513">
        <v>925.3311583210259</v>
      </c>
      <c r="M513">
        <v>579.3996157901122</v>
      </c>
      <c r="N513">
        <v>417.2728079330288</v>
      </c>
    </row>
    <row r="514" spans="1:14">
      <c r="A514">
        <v>512</v>
      </c>
      <c r="B514">
        <v>62.2245284151776</v>
      </c>
      <c r="C514">
        <v>2485.652465521971</v>
      </c>
      <c r="D514">
        <v>0.613162246153434</v>
      </c>
      <c r="E514">
        <v>291.2233977292186</v>
      </c>
      <c r="F514">
        <v>9.967482321532369</v>
      </c>
      <c r="G514">
        <v>18902.03160410826</v>
      </c>
      <c r="H514">
        <v>0.2324822691973642</v>
      </c>
      <c r="I514">
        <v>0.1695752796395304</v>
      </c>
      <c r="J514">
        <v>17.26700348017715</v>
      </c>
      <c r="K514">
        <v>2.855801229397878</v>
      </c>
      <c r="L514">
        <v>925.3311583210259</v>
      </c>
      <c r="M514">
        <v>579.3800727215511</v>
      </c>
      <c r="N514">
        <v>417.2547801318321</v>
      </c>
    </row>
    <row r="515" spans="1:14">
      <c r="A515">
        <v>513</v>
      </c>
      <c r="B515">
        <v>62.2224083490103</v>
      </c>
      <c r="C515">
        <v>2485.198976627459</v>
      </c>
      <c r="D515">
        <v>0.6131631266093106</v>
      </c>
      <c r="E515">
        <v>291.1736350384682</v>
      </c>
      <c r="F515">
        <v>9.969301146737745</v>
      </c>
      <c r="G515">
        <v>18902.03160410826</v>
      </c>
      <c r="H515">
        <v>0.2324803802382472</v>
      </c>
      <c r="I515">
        <v>0.1695715352233683</v>
      </c>
      <c r="J515">
        <v>17.26684460758429</v>
      </c>
      <c r="K515">
        <v>2.855801229397878</v>
      </c>
      <c r="L515">
        <v>925.3311583210259</v>
      </c>
      <c r="M515">
        <v>579.3875844118073</v>
      </c>
      <c r="N515">
        <v>417.2809417759379</v>
      </c>
    </row>
    <row r="516" spans="1:14">
      <c r="A516">
        <v>514</v>
      </c>
      <c r="B516">
        <v>62.25783673611125</v>
      </c>
      <c r="C516">
        <v>2485.316920527626</v>
      </c>
      <c r="D516">
        <v>0.6131656040934174</v>
      </c>
      <c r="E516">
        <v>291.1727626783617</v>
      </c>
      <c r="F516">
        <v>9.968828040773079</v>
      </c>
      <c r="G516">
        <v>18902.03160410826</v>
      </c>
      <c r="H516">
        <v>0.232500614542475</v>
      </c>
      <c r="I516">
        <v>0.1695714004284315</v>
      </c>
      <c r="J516">
        <v>17.26795328327788</v>
      </c>
      <c r="K516">
        <v>2.855801229397878</v>
      </c>
      <c r="L516">
        <v>925.3311583210259</v>
      </c>
      <c r="M516">
        <v>579.3548066554013</v>
      </c>
      <c r="N516">
        <v>417.2300798443852</v>
      </c>
    </row>
    <row r="517" spans="1:14">
      <c r="A517">
        <v>515</v>
      </c>
      <c r="B517">
        <v>62.20396097201829</v>
      </c>
      <c r="C517">
        <v>2485.788860678655</v>
      </c>
      <c r="D517">
        <v>0.6131603194507727</v>
      </c>
      <c r="E517">
        <v>291.2468084592537</v>
      </c>
      <c r="F517">
        <v>9.966935406090558</v>
      </c>
      <c r="G517">
        <v>18902.03160410824</v>
      </c>
      <c r="H517">
        <v>0.2324707672511151</v>
      </c>
      <c r="I517">
        <v>0.1695770852499965</v>
      </c>
      <c r="J517">
        <v>17.2663993485477</v>
      </c>
      <c r="K517">
        <v>2.855801229397878</v>
      </c>
      <c r="L517">
        <v>925.3311583210259</v>
      </c>
      <c r="M517">
        <v>579.3966585643909</v>
      </c>
      <c r="N517">
        <v>417.2742451342758</v>
      </c>
    </row>
    <row r="518" spans="1:14">
      <c r="A518">
        <v>516</v>
      </c>
      <c r="B518">
        <v>62.22813598302719</v>
      </c>
      <c r="C518">
        <v>2485.305776525098</v>
      </c>
      <c r="D518">
        <v>0.6131633617596149</v>
      </c>
      <c r="E518">
        <v>291.1832625781702</v>
      </c>
      <c r="F518">
        <v>9.968872740562514</v>
      </c>
      <c r="G518">
        <v>18902.03160410826</v>
      </c>
      <c r="H518">
        <v>0.2324838154836286</v>
      </c>
      <c r="I518">
        <v>0.169572248340767</v>
      </c>
      <c r="J518">
        <v>17.26704384873619</v>
      </c>
      <c r="K518">
        <v>2.855801229397878</v>
      </c>
      <c r="L518">
        <v>925.3311583210259</v>
      </c>
      <c r="M518">
        <v>579.3811471466577</v>
      </c>
      <c r="N518">
        <v>417.2690926798115</v>
      </c>
    </row>
    <row r="519" spans="1:14">
      <c r="A519">
        <v>517</v>
      </c>
      <c r="B519">
        <v>62.21832511458316</v>
      </c>
      <c r="C519">
        <v>2485.106175691694</v>
      </c>
      <c r="D519">
        <v>0.6131627688378712</v>
      </c>
      <c r="E519">
        <v>291.1648948268306</v>
      </c>
      <c r="F519">
        <v>9.969673428809385</v>
      </c>
      <c r="G519">
        <v>18902.03160410825</v>
      </c>
      <c r="H519">
        <v>0.2324779313086837</v>
      </c>
      <c r="I519">
        <v>0.1695708840822782</v>
      </c>
      <c r="J519">
        <v>17.26670048492069</v>
      </c>
      <c r="K519">
        <v>2.855801229397878</v>
      </c>
      <c r="L519">
        <v>925.3311583210259</v>
      </c>
      <c r="M519">
        <v>579.3923427053445</v>
      </c>
      <c r="N519">
        <v>417.292606141961</v>
      </c>
    </row>
    <row r="520" spans="1:14">
      <c r="A520">
        <v>518</v>
      </c>
      <c r="B520">
        <v>62.24803114503702</v>
      </c>
      <c r="C520">
        <v>2486.9654161924</v>
      </c>
      <c r="D520">
        <v>0.6131614923014852</v>
      </c>
      <c r="E520">
        <v>291.3606149677544</v>
      </c>
      <c r="F520">
        <v>9.962220160461959</v>
      </c>
      <c r="G520">
        <v>18902.03160410825</v>
      </c>
      <c r="H520">
        <v>0.2324975318497709</v>
      </c>
      <c r="I520">
        <v>0.1695855722891171</v>
      </c>
      <c r="J520">
        <v>17.26799276592678</v>
      </c>
      <c r="K520">
        <v>2.855801229397878</v>
      </c>
      <c r="L520">
        <v>925.3311583210259</v>
      </c>
      <c r="M520">
        <v>579.3430336977856</v>
      </c>
      <c r="N520">
        <v>417.1522931022265</v>
      </c>
    </row>
    <row r="521" spans="1:14">
      <c r="A521">
        <v>519</v>
      </c>
      <c r="B521">
        <v>62.22169725668643</v>
      </c>
      <c r="C521">
        <v>2486.977099272692</v>
      </c>
      <c r="D521">
        <v>0.6131593099278507</v>
      </c>
      <c r="E521">
        <v>291.3723763434679</v>
      </c>
      <c r="F521">
        <v>9.962173360908375</v>
      </c>
      <c r="G521">
        <v>18902.03160410825</v>
      </c>
      <c r="H521">
        <v>0.2324826026795538</v>
      </c>
      <c r="I521">
        <v>0.1695865103388361</v>
      </c>
      <c r="J521">
        <v>17.26718768472693</v>
      </c>
      <c r="K521">
        <v>2.855801229397878</v>
      </c>
      <c r="L521">
        <v>925.3311583210259</v>
      </c>
      <c r="M521">
        <v>579.3662242561754</v>
      </c>
      <c r="N521">
        <v>417.1853053318483</v>
      </c>
    </row>
    <row r="522" spans="1:14">
      <c r="A522">
        <v>520</v>
      </c>
      <c r="B522">
        <v>62.21989357855857</v>
      </c>
      <c r="C522">
        <v>2488.58693086237</v>
      </c>
      <c r="D522">
        <v>0.6131559071830731</v>
      </c>
      <c r="E522">
        <v>291.5528277076666</v>
      </c>
      <c r="F522">
        <v>9.955728972255784</v>
      </c>
      <c r="G522">
        <v>18902.03160410825</v>
      </c>
      <c r="H522">
        <v>0.2324838583776235</v>
      </c>
      <c r="I522">
        <v>0.1696001122272358</v>
      </c>
      <c r="J522">
        <v>17.26745772841482</v>
      </c>
      <c r="K522">
        <v>2.855801229397878</v>
      </c>
      <c r="L522">
        <v>925.3311583210259</v>
      </c>
      <c r="M522">
        <v>579.3480676048085</v>
      </c>
      <c r="N522">
        <v>417.099245966447</v>
      </c>
    </row>
    <row r="523" spans="1:14">
      <c r="A523">
        <v>521</v>
      </c>
      <c r="B523">
        <v>62.20156220856852</v>
      </c>
      <c r="C523">
        <v>2486.094366510595</v>
      </c>
      <c r="D523">
        <v>0.6131595698743657</v>
      </c>
      <c r="E523">
        <v>291.2818475444908</v>
      </c>
      <c r="F523">
        <v>9.965710610711049</v>
      </c>
      <c r="G523">
        <v>18902.03160410825</v>
      </c>
      <c r="H523">
        <v>0.2324698733893352</v>
      </c>
      <c r="I523">
        <v>0.1695797295319186</v>
      </c>
      <c r="J523">
        <v>17.26638948541926</v>
      </c>
      <c r="K523">
        <v>2.855801229397878</v>
      </c>
      <c r="L523">
        <v>925.3311583210259</v>
      </c>
      <c r="M523">
        <v>579.3949809403402</v>
      </c>
      <c r="N523">
        <v>417.2588086313571</v>
      </c>
    </row>
    <row r="524" spans="1:14">
      <c r="A524">
        <v>522</v>
      </c>
      <c r="B524">
        <v>62.25902458451182</v>
      </c>
      <c r="C524">
        <v>2487.654610825288</v>
      </c>
      <c r="D524">
        <v>0.6131616520682186</v>
      </c>
      <c r="E524">
        <v>291.4332176767095</v>
      </c>
      <c r="F524">
        <v>9.959460167721664</v>
      </c>
      <c r="G524">
        <v>18902.03160410826</v>
      </c>
      <c r="H524">
        <v>0.2325047174198776</v>
      </c>
      <c r="I524">
        <v>0.1695910245648984</v>
      </c>
      <c r="J524">
        <v>17.26846792289499</v>
      </c>
      <c r="K524">
        <v>2.855801229397878</v>
      </c>
      <c r="L524">
        <v>925.3311583210259</v>
      </c>
      <c r="M524">
        <v>579.3248790442265</v>
      </c>
      <c r="N524">
        <v>417.0958906003373</v>
      </c>
    </row>
    <row r="525" spans="1:14">
      <c r="A525">
        <v>523</v>
      </c>
      <c r="B525">
        <v>62.22381298317352</v>
      </c>
      <c r="C525">
        <v>2486.94926662894</v>
      </c>
      <c r="D525">
        <v>0.6131594812440151</v>
      </c>
      <c r="E525">
        <v>291.3684541283348</v>
      </c>
      <c r="F525">
        <v>9.962284852375401</v>
      </c>
      <c r="G525">
        <v>18902.03160410825</v>
      </c>
      <c r="H525">
        <v>0.2324837272407643</v>
      </c>
      <c r="I525">
        <v>0.1695862117345946</v>
      </c>
      <c r="J525">
        <v>17.26724512830859</v>
      </c>
      <c r="K525">
        <v>2.855801229397878</v>
      </c>
      <c r="L525">
        <v>925.3311583210259</v>
      </c>
      <c r="M525">
        <v>579.364747324879</v>
      </c>
      <c r="N525">
        <v>417.1840437080575</v>
      </c>
    </row>
    <row r="526" spans="1:14">
      <c r="A526">
        <v>524</v>
      </c>
      <c r="B526">
        <v>62.19609188530421</v>
      </c>
      <c r="C526">
        <v>2485.933212479692</v>
      </c>
      <c r="D526">
        <v>0.6131592242625562</v>
      </c>
      <c r="E526">
        <v>291.2660268190889</v>
      </c>
      <c r="F526">
        <v>9.966356651573152</v>
      </c>
      <c r="G526">
        <v>18902.03160410826</v>
      </c>
      <c r="H526">
        <v>0.2324665395598104</v>
      </c>
      <c r="I526">
        <v>0.1695785475123856</v>
      </c>
      <c r="J526">
        <v>17.26618874028336</v>
      </c>
      <c r="K526">
        <v>2.855801229397878</v>
      </c>
      <c r="L526">
        <v>925.3311583210259</v>
      </c>
      <c r="M526">
        <v>579.4018092287513</v>
      </c>
      <c r="N526">
        <v>417.2760799610863</v>
      </c>
    </row>
    <row r="527" spans="1:14">
      <c r="A527">
        <v>525</v>
      </c>
      <c r="B527">
        <v>62.23230331880221</v>
      </c>
      <c r="C527">
        <v>2486.790573048233</v>
      </c>
      <c r="D527">
        <v>0.613160420264474</v>
      </c>
      <c r="E527">
        <v>291.3473489176588</v>
      </c>
      <c r="F527">
        <v>9.962920591738564</v>
      </c>
      <c r="G527">
        <v>18902.03160410824</v>
      </c>
      <c r="H527">
        <v>0.2324883438891878</v>
      </c>
      <c r="I527">
        <v>0.1695846036225683</v>
      </c>
      <c r="J527">
        <v>17.26747445250243</v>
      </c>
      <c r="K527">
        <v>2.855801229397878</v>
      </c>
      <c r="L527">
        <v>925.3311583210259</v>
      </c>
      <c r="M527">
        <v>579.3591371508803</v>
      </c>
      <c r="N527">
        <v>417.1827679502427</v>
      </c>
    </row>
    <row r="528" spans="1:14">
      <c r="A528">
        <v>526</v>
      </c>
      <c r="B528">
        <v>62.22800677749495</v>
      </c>
      <c r="C528">
        <v>2486.883366810511</v>
      </c>
      <c r="D528">
        <v>0.6131600379053349</v>
      </c>
      <c r="E528">
        <v>291.3594356733097</v>
      </c>
      <c r="F528">
        <v>9.962548842545452</v>
      </c>
      <c r="G528">
        <v>18902.03160410824</v>
      </c>
      <c r="H528">
        <v>0.2324860073954367</v>
      </c>
      <c r="I528">
        <v>0.1695855242735669</v>
      </c>
      <c r="J528">
        <v>17.26736024904947</v>
      </c>
      <c r="K528">
        <v>2.855801229397878</v>
      </c>
      <c r="L528">
        <v>925.3311583210259</v>
      </c>
      <c r="M528">
        <v>579.3618499236965</v>
      </c>
      <c r="N528">
        <v>417.1828669953547</v>
      </c>
    </row>
    <row r="529" spans="1:14">
      <c r="A529">
        <v>527</v>
      </c>
      <c r="B529">
        <v>62.22845986896145</v>
      </c>
      <c r="C529">
        <v>2488.025898740789</v>
      </c>
      <c r="D529">
        <v>0.6131576179779673</v>
      </c>
      <c r="E529">
        <v>291.4867684404329</v>
      </c>
      <c r="F529">
        <v>9.957973918238869</v>
      </c>
      <c r="G529">
        <v>18902.03160410825</v>
      </c>
      <c r="H529">
        <v>0.2324879555890743</v>
      </c>
      <c r="I529">
        <v>0.1695951162554097</v>
      </c>
      <c r="J529">
        <v>17.26760860651185</v>
      </c>
      <c r="K529">
        <v>2.855801229397878</v>
      </c>
      <c r="L529">
        <v>925.3311583210259</v>
      </c>
      <c r="M529">
        <v>579.3473157025703</v>
      </c>
      <c r="N529">
        <v>417.1212580890394</v>
      </c>
    </row>
    <row r="530" spans="1:14">
      <c r="A530">
        <v>528</v>
      </c>
      <c r="B530">
        <v>62.22909102075696</v>
      </c>
      <c r="C530">
        <v>2486.8711722895</v>
      </c>
      <c r="D530">
        <v>0.6131602404423521</v>
      </c>
      <c r="E530">
        <v>291.3576215433361</v>
      </c>
      <c r="F530">
        <v>9.96259769449747</v>
      </c>
      <c r="G530">
        <v>18902.03160410824</v>
      </c>
      <c r="H530">
        <v>0.2324866374169873</v>
      </c>
      <c r="I530">
        <v>0.1695853845415339</v>
      </c>
      <c r="J530">
        <v>17.26739243601858</v>
      </c>
      <c r="K530">
        <v>2.855801229397878</v>
      </c>
      <c r="L530">
        <v>925.3311583210259</v>
      </c>
      <c r="M530">
        <v>579.3609898743242</v>
      </c>
      <c r="N530">
        <v>417.180851840062</v>
      </c>
    </row>
    <row r="531" spans="1:14">
      <c r="A531">
        <v>529</v>
      </c>
      <c r="B531">
        <v>62.22439872045864</v>
      </c>
      <c r="C531">
        <v>2486.793286859781</v>
      </c>
      <c r="D531">
        <v>0.6131599705503384</v>
      </c>
      <c r="E531">
        <v>291.3507827521304</v>
      </c>
      <c r="F531">
        <v>9.962909719307357</v>
      </c>
      <c r="G531">
        <v>18902.03160410825</v>
      </c>
      <c r="H531">
        <v>0.232483872757701</v>
      </c>
      <c r="I531">
        <v>0.1695848779778112</v>
      </c>
      <c r="J531">
        <v>17.26723312533638</v>
      </c>
      <c r="K531">
        <v>2.855801229397878</v>
      </c>
      <c r="L531">
        <v>925.3311583210259</v>
      </c>
      <c r="M531">
        <v>579.3660905215079</v>
      </c>
      <c r="N531">
        <v>417.1906384555331</v>
      </c>
    </row>
    <row r="532" spans="1:14">
      <c r="A532">
        <v>530</v>
      </c>
      <c r="B532">
        <v>62.21223901411919</v>
      </c>
      <c r="C532">
        <v>2486.65844543152</v>
      </c>
      <c r="D532">
        <v>0.6131592685531588</v>
      </c>
      <c r="E532">
        <v>291.3405690516896</v>
      </c>
      <c r="F532">
        <v>9.963449967598653</v>
      </c>
      <c r="G532">
        <v>18902.03160410826</v>
      </c>
      <c r="H532">
        <v>0.2324767610723255</v>
      </c>
      <c r="I532">
        <v>0.1695841328263719</v>
      </c>
      <c r="J532">
        <v>17.26683211872997</v>
      </c>
      <c r="K532">
        <v>2.855801229397878</v>
      </c>
      <c r="L532">
        <v>925.3311583210259</v>
      </c>
      <c r="M532">
        <v>579.3785507436759</v>
      </c>
      <c r="N532">
        <v>417.2134160454106</v>
      </c>
    </row>
    <row r="533" spans="1:14">
      <c r="A533">
        <v>531</v>
      </c>
      <c r="B533">
        <v>62.22042825259216</v>
      </c>
      <c r="C533">
        <v>2487.486295732679</v>
      </c>
      <c r="D533">
        <v>0.613158152155345</v>
      </c>
      <c r="E533">
        <v>291.4297345209789</v>
      </c>
      <c r="F533">
        <v>9.960134071920994</v>
      </c>
      <c r="G533">
        <v>18902.03160410826</v>
      </c>
      <c r="H533">
        <v>0.232482599849164</v>
      </c>
      <c r="I533">
        <v>0.1695908353663782</v>
      </c>
      <c r="J533">
        <v>17.267251430708</v>
      </c>
      <c r="K533">
        <v>2.855801229397878</v>
      </c>
      <c r="L533">
        <v>925.3311583210259</v>
      </c>
      <c r="M533">
        <v>579.3611052523407</v>
      </c>
      <c r="N533">
        <v>417.1591310084189</v>
      </c>
    </row>
    <row r="534" spans="1:14">
      <c r="A534">
        <v>532</v>
      </c>
      <c r="B534">
        <v>62.23078030586679</v>
      </c>
      <c r="C534">
        <v>2486.642103138901</v>
      </c>
      <c r="D534">
        <v>0.6131608224338477</v>
      </c>
      <c r="E534">
        <v>291.3313877983178</v>
      </c>
      <c r="F534">
        <v>9.963515447715256</v>
      </c>
      <c r="G534">
        <v>18902.03160410826</v>
      </c>
      <c r="H534">
        <v>0.2324872530388814</v>
      </c>
      <c r="I534">
        <v>0.1695834047997134</v>
      </c>
      <c r="J534">
        <v>17.26739677310221</v>
      </c>
      <c r="K534">
        <v>2.855801229397878</v>
      </c>
      <c r="L534">
        <v>925.3311583210259</v>
      </c>
      <c r="M534">
        <v>579.362333136832</v>
      </c>
      <c r="N534">
        <v>417.1894153982223</v>
      </c>
    </row>
    <row r="535" spans="1:14">
      <c r="A535">
        <v>533</v>
      </c>
      <c r="B535">
        <v>62.24569206744682</v>
      </c>
      <c r="C535">
        <v>2486.983255620818</v>
      </c>
      <c r="D535">
        <v>0.6131613052263603</v>
      </c>
      <c r="E535">
        <v>291.3635295132015</v>
      </c>
      <c r="F535">
        <v>9.962148700264937</v>
      </c>
      <c r="G535">
        <v>18902.03160410826</v>
      </c>
      <c r="H535">
        <v>0.2324962384312801</v>
      </c>
      <c r="I535">
        <v>0.1695857963158528</v>
      </c>
      <c r="J535">
        <v>17.26792487402033</v>
      </c>
      <c r="K535">
        <v>2.855801229397878</v>
      </c>
      <c r="L535">
        <v>925.3311583210259</v>
      </c>
      <c r="M535">
        <v>579.344873612379</v>
      </c>
      <c r="N535">
        <v>417.1530955894201</v>
      </c>
    </row>
    <row r="536" spans="1:14">
      <c r="A536">
        <v>534</v>
      </c>
      <c r="B536">
        <v>62.22232231398367</v>
      </c>
      <c r="C536">
        <v>2486.935068600686</v>
      </c>
      <c r="D536">
        <v>0.6131595152186272</v>
      </c>
      <c r="E536">
        <v>291.367446976978</v>
      </c>
      <c r="F536">
        <v>9.962341727524084</v>
      </c>
      <c r="G536">
        <v>18902.03160410825</v>
      </c>
      <c r="H536">
        <v>0.2324828810340745</v>
      </c>
      <c r="I536">
        <v>0.1695861383549923</v>
      </c>
      <c r="J536">
        <v>17.26719743419254</v>
      </c>
      <c r="K536">
        <v>2.855801229397878</v>
      </c>
      <c r="L536">
        <v>925.3311583210259</v>
      </c>
      <c r="M536">
        <v>579.3662117995423</v>
      </c>
      <c r="N536">
        <v>417.1855446904576</v>
      </c>
    </row>
    <row r="537" spans="1:14">
      <c r="A537">
        <v>535</v>
      </c>
      <c r="B537">
        <v>62.22574680051513</v>
      </c>
      <c r="C537">
        <v>2486.563125955488</v>
      </c>
      <c r="D537">
        <v>0.6131604085059297</v>
      </c>
      <c r="E537">
        <v>291.3245669928003</v>
      </c>
      <c r="F537">
        <v>9.96383190474735</v>
      </c>
      <c r="G537">
        <v>18902.03160410825</v>
      </c>
      <c r="H537">
        <v>0.2324842868940758</v>
      </c>
      <c r="I537">
        <v>0.1695829002131721</v>
      </c>
      <c r="J537">
        <v>17.26722652331812</v>
      </c>
      <c r="K537">
        <v>2.855801229397878</v>
      </c>
      <c r="L537">
        <v>925.3311583210259</v>
      </c>
      <c r="M537">
        <v>579.3677594278661</v>
      </c>
      <c r="N537">
        <v>417.2020119108148</v>
      </c>
    </row>
    <row r="538" spans="1:14">
      <c r="A538">
        <v>536</v>
      </c>
      <c r="B538">
        <v>62.21791356612238</v>
      </c>
      <c r="C538">
        <v>2487.003048667423</v>
      </c>
      <c r="D538">
        <v>0.6131589786360371</v>
      </c>
      <c r="E538">
        <v>291.3767758051319</v>
      </c>
      <c r="F538">
        <v>9.962069415571817</v>
      </c>
      <c r="G538">
        <v>18902.03160410826</v>
      </c>
      <c r="H538">
        <v>0.2324804921856132</v>
      </c>
      <c r="I538">
        <v>0.1695868493595295</v>
      </c>
      <c r="J538">
        <v>17.26707694134997</v>
      </c>
      <c r="K538">
        <v>2.855801229397878</v>
      </c>
      <c r="L538">
        <v>925.3311583210259</v>
      </c>
      <c r="M538">
        <v>579.3692583624925</v>
      </c>
      <c r="N538">
        <v>417.1881862798943</v>
      </c>
    </row>
    <row r="539" spans="1:14">
      <c r="A539">
        <v>537</v>
      </c>
      <c r="B539">
        <v>62.21210768723729</v>
      </c>
      <c r="C539">
        <v>2486.386009589042</v>
      </c>
      <c r="D539">
        <v>0.6131598584285147</v>
      </c>
      <c r="E539">
        <v>291.3101890566068</v>
      </c>
      <c r="F539">
        <v>9.964541672939434</v>
      </c>
      <c r="G539">
        <v>18902.03160410826</v>
      </c>
      <c r="H539">
        <v>0.232476321219806</v>
      </c>
      <c r="I539">
        <v>0.1695818430308432</v>
      </c>
      <c r="J539">
        <v>17.26677392452339</v>
      </c>
      <c r="K539">
        <v>2.855801229397878</v>
      </c>
      <c r="L539">
        <v>925.3311583210259</v>
      </c>
      <c r="M539">
        <v>579.381979594129</v>
      </c>
      <c r="N539">
        <v>417.2287697051648</v>
      </c>
    </row>
    <row r="540" spans="1:14">
      <c r="A540">
        <v>538</v>
      </c>
      <c r="B540">
        <v>62.21861031212206</v>
      </c>
      <c r="C540">
        <v>2486.586430714013</v>
      </c>
      <c r="D540">
        <v>0.6131600046727352</v>
      </c>
      <c r="E540">
        <v>291.3299861629363</v>
      </c>
      <c r="F540">
        <v>9.963738521829443</v>
      </c>
      <c r="G540">
        <v>18902.03160410825</v>
      </c>
      <c r="H540">
        <v>0.2324802933064103</v>
      </c>
      <c r="I540">
        <v>0.1695833223253633</v>
      </c>
      <c r="J540">
        <v>17.26701378108892</v>
      </c>
      <c r="K540">
        <v>2.855801229397878</v>
      </c>
      <c r="L540">
        <v>925.3311583210259</v>
      </c>
      <c r="M540">
        <v>579.3737605782617</v>
      </c>
      <c r="N540">
        <v>417.2094342701634</v>
      </c>
    </row>
    <row r="541" spans="1:14">
      <c r="A541">
        <v>539</v>
      </c>
      <c r="B541">
        <v>62.20826949068438</v>
      </c>
      <c r="C541">
        <v>2486.055756509861</v>
      </c>
      <c r="D541">
        <v>0.6131602033639162</v>
      </c>
      <c r="E541">
        <v>291.2748302953215</v>
      </c>
      <c r="F541">
        <v>9.965865384429614</v>
      </c>
      <c r="G541">
        <v>18902.03160410826</v>
      </c>
      <c r="H541">
        <v>0.2324736882717225</v>
      </c>
      <c r="I541">
        <v>0.1695791854023484</v>
      </c>
      <c r="J541">
        <v>17.2665901262815</v>
      </c>
      <c r="K541">
        <v>2.855801229397878</v>
      </c>
      <c r="L541">
        <v>925.3311583210259</v>
      </c>
      <c r="M541">
        <v>579.3894147302984</v>
      </c>
      <c r="N541">
        <v>417.2523899528186</v>
      </c>
    </row>
    <row r="542" spans="1:14">
      <c r="A542">
        <v>540</v>
      </c>
      <c r="B542">
        <v>62.21389593010097</v>
      </c>
      <c r="C542">
        <v>2485.834001088716</v>
      </c>
      <c r="D542">
        <v>0.6131612195192069</v>
      </c>
      <c r="E542">
        <v>291.247844418749</v>
      </c>
      <c r="F542">
        <v>9.966754415907349</v>
      </c>
      <c r="G542">
        <v>18902.03160410826</v>
      </c>
      <c r="H542">
        <v>0.2324765559533931</v>
      </c>
      <c r="I542">
        <v>0.1695771412450928</v>
      </c>
      <c r="J542">
        <v>17.26671737303752</v>
      </c>
      <c r="K542">
        <v>2.855801229397878</v>
      </c>
      <c r="L542">
        <v>925.3311583210259</v>
      </c>
      <c r="M542">
        <v>579.3871679861079</v>
      </c>
      <c r="N542">
        <v>417.2566794382008</v>
      </c>
    </row>
    <row r="543" spans="1:14">
      <c r="A543">
        <v>541</v>
      </c>
      <c r="B543">
        <v>62.22112865875879</v>
      </c>
      <c r="C543">
        <v>2486.830251204467</v>
      </c>
      <c r="D543">
        <v>0.6131599465425238</v>
      </c>
      <c r="E543">
        <v>291.356183956035</v>
      </c>
      <c r="F543">
        <v>9.962761630217333</v>
      </c>
      <c r="G543">
        <v>18902.03160410825</v>
      </c>
      <c r="H543">
        <v>0.2324821041559223</v>
      </c>
      <c r="I543">
        <v>0.1695852909511379</v>
      </c>
      <c r="J543">
        <v>17.26714219180387</v>
      </c>
      <c r="K543">
        <v>2.855801229397878</v>
      </c>
      <c r="L543">
        <v>925.3311583210259</v>
      </c>
      <c r="M543">
        <v>579.368480397304</v>
      </c>
      <c r="N543">
        <v>417.1917367865634</v>
      </c>
    </row>
    <row r="544" spans="1:14">
      <c r="A544">
        <v>542</v>
      </c>
      <c r="B544">
        <v>62.22990702316559</v>
      </c>
      <c r="C544">
        <v>2487.179476406679</v>
      </c>
      <c r="D544">
        <v>0.6131598915135291</v>
      </c>
      <c r="E544">
        <v>291.3916849312287</v>
      </c>
      <c r="F544">
        <v>9.961362757527237</v>
      </c>
      <c r="G544">
        <v>18902.03160410825</v>
      </c>
      <c r="H544">
        <v>0.2324875875998851</v>
      </c>
      <c r="I544">
        <v>0.1695879487178334</v>
      </c>
      <c r="J544">
        <v>17.26748215017601</v>
      </c>
      <c r="K544">
        <v>2.855801229397878</v>
      </c>
      <c r="L544">
        <v>925.3311583210259</v>
      </c>
      <c r="M544">
        <v>579.3564054140678</v>
      </c>
      <c r="N544">
        <v>417.1616393310702</v>
      </c>
    </row>
    <row r="545" spans="1:14">
      <c r="A545">
        <v>543</v>
      </c>
      <c r="B545">
        <v>62.20807025814809</v>
      </c>
      <c r="C545">
        <v>2486.454719782896</v>
      </c>
      <c r="D545">
        <v>0.6131597094697656</v>
      </c>
      <c r="E545">
        <v>291.3194555760851</v>
      </c>
      <c r="F545">
        <v>9.964266314782069</v>
      </c>
      <c r="G545">
        <v>18902.03160410824</v>
      </c>
      <c r="H545">
        <v>0.2324741385575449</v>
      </c>
      <c r="I545">
        <v>0.169582549618519</v>
      </c>
      <c r="J545">
        <v>17.26666494476883</v>
      </c>
      <c r="K545">
        <v>2.855801229397878</v>
      </c>
      <c r="L545">
        <v>925.3311583210259</v>
      </c>
      <c r="M545">
        <v>579.3846958884899</v>
      </c>
      <c r="N545">
        <v>417.2289094125752</v>
      </c>
    </row>
    <row r="546" spans="1:14">
      <c r="A546">
        <v>544</v>
      </c>
      <c r="B546">
        <v>62.21155833013094</v>
      </c>
      <c r="C546">
        <v>2486.795211476665</v>
      </c>
      <c r="D546">
        <v>0.6131592024102354</v>
      </c>
      <c r="E546">
        <v>291.3560784382563</v>
      </c>
      <c r="F546">
        <v>9.962902008666697</v>
      </c>
      <c r="G546">
        <v>18902.03160410825</v>
      </c>
      <c r="H546">
        <v>0.2324766131019965</v>
      </c>
      <c r="I546">
        <v>0.169585302025798</v>
      </c>
      <c r="J546">
        <v>17.26684120281342</v>
      </c>
      <c r="K546">
        <v>2.855801229397878</v>
      </c>
      <c r="L546">
        <v>925.3311583210259</v>
      </c>
      <c r="M546">
        <v>579.3774064909727</v>
      </c>
      <c r="N546">
        <v>417.2061158260762</v>
      </c>
    </row>
    <row r="547" spans="1:14">
      <c r="A547">
        <v>545</v>
      </c>
      <c r="B547">
        <v>62.24247195949241</v>
      </c>
      <c r="C547">
        <v>2486.743266458252</v>
      </c>
      <c r="D547">
        <v>0.6131617773652236</v>
      </c>
      <c r="E547">
        <v>291.3379890754879</v>
      </c>
      <c r="F547">
        <v>9.963110121476442</v>
      </c>
      <c r="G547">
        <v>18902.03160410825</v>
      </c>
      <c r="H547">
        <v>0.232494105713723</v>
      </c>
      <c r="I547">
        <v>0.1695838772491038</v>
      </c>
      <c r="J547">
        <v>17.26777961467745</v>
      </c>
      <c r="K547">
        <v>2.855801229397878</v>
      </c>
      <c r="L547">
        <v>925.3311583210259</v>
      </c>
      <c r="M547">
        <v>579.3506186289128</v>
      </c>
      <c r="N547">
        <v>417.1701225876403</v>
      </c>
    </row>
    <row r="548" spans="1:14">
      <c r="A548">
        <v>546</v>
      </c>
      <c r="B548">
        <v>62.21971351202798</v>
      </c>
      <c r="C548">
        <v>2487.32202439591</v>
      </c>
      <c r="D548">
        <v>0.6131587215361521</v>
      </c>
      <c r="E548">
        <v>291.4116401468857</v>
      </c>
      <c r="F548">
        <v>9.960791873573672</v>
      </c>
      <c r="G548">
        <v>18902.03160410826</v>
      </c>
      <c r="H548">
        <v>0.2324820154751348</v>
      </c>
      <c r="I548">
        <v>0.1695894720253888</v>
      </c>
      <c r="J548">
        <v>17.26719917281966</v>
      </c>
      <c r="K548">
        <v>2.855801229397878</v>
      </c>
      <c r="L548">
        <v>925.3311583210259</v>
      </c>
      <c r="M548">
        <v>579.3636716089704</v>
      </c>
      <c r="N548">
        <v>417.1679061525682</v>
      </c>
    </row>
    <row r="549" spans="1:14">
      <c r="A549">
        <v>547</v>
      </c>
      <c r="B549">
        <v>62.23661841542583</v>
      </c>
      <c r="C549">
        <v>2487.76755951325</v>
      </c>
      <c r="D549">
        <v>0.6131593444373112</v>
      </c>
      <c r="E549">
        <v>291.4546616912926</v>
      </c>
      <c r="F549">
        <v>9.959007992053378</v>
      </c>
      <c r="G549">
        <v>18902.03160410824</v>
      </c>
      <c r="H549">
        <v>0.2324922544728057</v>
      </c>
      <c r="I549">
        <v>0.1695926808120628</v>
      </c>
      <c r="J549">
        <v>17.26780825467596</v>
      </c>
      <c r="K549">
        <v>2.855801229397878</v>
      </c>
      <c r="L549">
        <v>925.3311583210259</v>
      </c>
      <c r="M549">
        <v>579.3432028926017</v>
      </c>
      <c r="N549">
        <v>417.1218029680307</v>
      </c>
    </row>
    <row r="550" spans="1:14">
      <c r="A550">
        <v>548</v>
      </c>
      <c r="B550">
        <v>62.22220318756585</v>
      </c>
      <c r="C550">
        <v>2487.001368715134</v>
      </c>
      <c r="D550">
        <v>0.613159559687255</v>
      </c>
      <c r="E550">
        <v>291.3748587950122</v>
      </c>
      <c r="F550">
        <v>9.962076144881069</v>
      </c>
      <c r="G550">
        <v>18902.03160410825</v>
      </c>
      <c r="H550">
        <v>0.2324829621589754</v>
      </c>
      <c r="I550">
        <v>0.1695866957048401</v>
      </c>
      <c r="J550">
        <v>17.26721001172076</v>
      </c>
      <c r="K550">
        <v>2.855801229397878</v>
      </c>
      <c r="L550">
        <v>925.3311583210259</v>
      </c>
      <c r="M550">
        <v>579.3654194576478</v>
      </c>
      <c r="N550">
        <v>417.1819389539548</v>
      </c>
    </row>
    <row r="551" spans="1:14">
      <c r="A551">
        <v>549</v>
      </c>
      <c r="B551">
        <v>62.21553457380158</v>
      </c>
      <c r="C551">
        <v>2487.634934943687</v>
      </c>
      <c r="D551">
        <v>0.6131576469788479</v>
      </c>
      <c r="E551">
        <v>291.4482302000962</v>
      </c>
      <c r="F551">
        <v>9.959538941803956</v>
      </c>
      <c r="G551">
        <v>18902.03160410825</v>
      </c>
      <c r="H551">
        <v>0.2324800947872762</v>
      </c>
      <c r="I551">
        <v>0.1695922370761067</v>
      </c>
      <c r="J551">
        <v>17.26713464454297</v>
      </c>
      <c r="K551">
        <v>2.855801229397878</v>
      </c>
      <c r="L551">
        <v>925.3311583210259</v>
      </c>
      <c r="M551">
        <v>579.3635228531506</v>
      </c>
      <c r="N551">
        <v>417.1575708093866</v>
      </c>
    </row>
    <row r="552" spans="1:14">
      <c r="A552">
        <v>550</v>
      </c>
      <c r="B552">
        <v>62.20949622703729</v>
      </c>
      <c r="C552">
        <v>2487.280265211735</v>
      </c>
      <c r="D552">
        <v>0.6131579663176212</v>
      </c>
      <c r="E552">
        <v>291.4110421939474</v>
      </c>
      <c r="F552">
        <v>9.960959106252751</v>
      </c>
      <c r="G552">
        <v>18902.03160410825</v>
      </c>
      <c r="H552">
        <v>0.2324761463241096</v>
      </c>
      <c r="I552">
        <v>0.1695894473367414</v>
      </c>
      <c r="J552">
        <v>17.26687706502389</v>
      </c>
      <c r="K552">
        <v>2.855801229397878</v>
      </c>
      <c r="L552">
        <v>925.3311583210259</v>
      </c>
      <c r="M552">
        <v>579.373255619238</v>
      </c>
      <c r="N552">
        <v>417.1835952905354</v>
      </c>
    </row>
    <row r="553" spans="1:14">
      <c r="A553">
        <v>551</v>
      </c>
      <c r="B553">
        <v>62.22521813683451</v>
      </c>
      <c r="C553">
        <v>2487.557526885741</v>
      </c>
      <c r="D553">
        <v>0.6131586432002347</v>
      </c>
      <c r="E553">
        <v>291.4357352262723</v>
      </c>
      <c r="F553">
        <v>9.959848863708952</v>
      </c>
      <c r="G553">
        <v>18902.03160410826</v>
      </c>
      <c r="H553">
        <v>0.2324854919560027</v>
      </c>
      <c r="I553">
        <v>0.1695912762696521</v>
      </c>
      <c r="J553">
        <v>17.26741649148475</v>
      </c>
      <c r="K553">
        <v>2.855801229397878</v>
      </c>
      <c r="L553">
        <v>925.3311583210259</v>
      </c>
      <c r="M553">
        <v>579.3558749111479</v>
      </c>
      <c r="N553">
        <v>417.1491816171516</v>
      </c>
    </row>
    <row r="554" spans="1:14">
      <c r="A554">
        <v>552</v>
      </c>
      <c r="B554">
        <v>62.2246426687321</v>
      </c>
      <c r="C554">
        <v>2487.493793390843</v>
      </c>
      <c r="D554">
        <v>0.6131587670647837</v>
      </c>
      <c r="E554">
        <v>291.4288569078183</v>
      </c>
      <c r="F554">
        <v>9.960104050667979</v>
      </c>
      <c r="G554">
        <v>18902.03160410825</v>
      </c>
      <c r="H554">
        <v>0.232485062033665</v>
      </c>
      <c r="I554">
        <v>0.1695907595873248</v>
      </c>
      <c r="J554">
        <v>17.26738528779979</v>
      </c>
      <c r="K554">
        <v>2.855801229397878</v>
      </c>
      <c r="L554">
        <v>925.3311583210259</v>
      </c>
      <c r="M554">
        <v>579.3571868386114</v>
      </c>
      <c r="N554">
        <v>417.1525587309459</v>
      </c>
    </row>
    <row r="555" spans="1:14">
      <c r="A555">
        <v>553</v>
      </c>
      <c r="B555">
        <v>62.20485825840933</v>
      </c>
      <c r="C555">
        <v>2487.428155547173</v>
      </c>
      <c r="D555">
        <v>0.613157389646773</v>
      </c>
      <c r="E555">
        <v>291.4294092003421</v>
      </c>
      <c r="F555">
        <v>9.960366876249957</v>
      </c>
      <c r="G555">
        <v>18902.03160410826</v>
      </c>
      <c r="H555">
        <v>0.2324737034429451</v>
      </c>
      <c r="I555">
        <v>0.1695908414081443</v>
      </c>
      <c r="J555">
        <v>17.26676380660992</v>
      </c>
      <c r="K555">
        <v>2.855801229397878</v>
      </c>
      <c r="L555">
        <v>925.3311583210259</v>
      </c>
      <c r="M555">
        <v>579.3755812350864</v>
      </c>
      <c r="N555">
        <v>417.1807375936799</v>
      </c>
    </row>
    <row r="556" spans="1:14">
      <c r="A556">
        <v>554</v>
      </c>
      <c r="B556">
        <v>62.2321734373833</v>
      </c>
      <c r="C556">
        <v>2487.098026148587</v>
      </c>
      <c r="D556">
        <v>0.6131602829231027</v>
      </c>
      <c r="E556">
        <v>291.3816957243244</v>
      </c>
      <c r="F556">
        <v>9.961688983337007</v>
      </c>
      <c r="G556">
        <v>18902.03160410826</v>
      </c>
      <c r="H556">
        <v>0.2324887517038512</v>
      </c>
      <c r="I556">
        <v>0.1695871918068699</v>
      </c>
      <c r="J556">
        <v>17.26753486918472</v>
      </c>
      <c r="K556">
        <v>2.855801229397878</v>
      </c>
      <c r="L556">
        <v>925.3311583210259</v>
      </c>
      <c r="M556">
        <v>579.3554071240973</v>
      </c>
      <c r="N556">
        <v>417.1625212248214</v>
      </c>
    </row>
    <row r="557" spans="1:14">
      <c r="A557">
        <v>555</v>
      </c>
      <c r="B557">
        <v>62.22983405107741</v>
      </c>
      <c r="C557">
        <v>2487.834846059277</v>
      </c>
      <c r="D557">
        <v>0.6131582368013038</v>
      </c>
      <c r="E557">
        <v>291.4648713849473</v>
      </c>
      <c r="F557">
        <v>9.958738638462368</v>
      </c>
      <c r="G557">
        <v>18902.03160410826</v>
      </c>
      <c r="H557">
        <v>0.2324884949583671</v>
      </c>
      <c r="I557">
        <v>0.1695934627041097</v>
      </c>
      <c r="J557">
        <v>17.26761334776362</v>
      </c>
      <c r="K557">
        <v>2.855801229397878</v>
      </c>
      <c r="L557">
        <v>925.3311583210259</v>
      </c>
      <c r="M557">
        <v>579.3483964355639</v>
      </c>
      <c r="N557">
        <v>417.1285452860952</v>
      </c>
    </row>
    <row r="558" spans="1:14">
      <c r="A558">
        <v>556</v>
      </c>
      <c r="B558">
        <v>62.21636160805072</v>
      </c>
      <c r="C558">
        <v>2487.174279605787</v>
      </c>
      <c r="D558">
        <v>0.6131587768081044</v>
      </c>
      <c r="E558">
        <v>291.3964841350355</v>
      </c>
      <c r="F558">
        <v>9.961383571194901</v>
      </c>
      <c r="G558">
        <v>18902.03160410826</v>
      </c>
      <c r="H558">
        <v>0.2324798910935867</v>
      </c>
      <c r="I558">
        <v>0.1695883369485168</v>
      </c>
      <c r="J558">
        <v>17.26706590451</v>
      </c>
      <c r="K558">
        <v>2.855801229397878</v>
      </c>
      <c r="L558">
        <v>925.3311583210259</v>
      </c>
      <c r="M558">
        <v>579.3684746254031</v>
      </c>
      <c r="N558">
        <v>417.1798037904306</v>
      </c>
    </row>
    <row r="559" spans="1:14">
      <c r="A559">
        <v>557</v>
      </c>
      <c r="B559">
        <v>62.21897492488993</v>
      </c>
      <c r="C559">
        <v>2487.379582969788</v>
      </c>
      <c r="D559">
        <v>0.6131585199447221</v>
      </c>
      <c r="E559">
        <v>291.418358265725</v>
      </c>
      <c r="F559">
        <v>9.960561378405639</v>
      </c>
      <c r="G559">
        <v>18902.03160410825</v>
      </c>
      <c r="H559">
        <v>0.2324816800493293</v>
      </c>
      <c r="I559">
        <v>0.169589979609497</v>
      </c>
      <c r="J559">
        <v>17.26718828710039</v>
      </c>
      <c r="K559">
        <v>2.855801229397878</v>
      </c>
      <c r="L559">
        <v>925.3311583210259</v>
      </c>
      <c r="M559">
        <v>579.3636163586788</v>
      </c>
      <c r="N559">
        <v>417.1658166149016</v>
      </c>
    </row>
    <row r="560" spans="1:14">
      <c r="A560">
        <v>558</v>
      </c>
      <c r="B560">
        <v>62.22647534212479</v>
      </c>
      <c r="C560">
        <v>2487.780068922136</v>
      </c>
      <c r="D560">
        <v>0.6131583152194636</v>
      </c>
      <c r="E560">
        <v>291.4600852477249</v>
      </c>
      <c r="F560">
        <v>9.958957914755704</v>
      </c>
      <c r="G560">
        <v>18902.03160410826</v>
      </c>
      <c r="H560">
        <v>0.2324865167022606</v>
      </c>
      <c r="I560">
        <v>0.1695931089540823</v>
      </c>
      <c r="J560">
        <v>17.26749985740052</v>
      </c>
      <c r="K560">
        <v>2.855801229397878</v>
      </c>
      <c r="L560">
        <v>925.3311583210259</v>
      </c>
      <c r="M560">
        <v>579.3520357753019</v>
      </c>
      <c r="N560">
        <v>417.1345681351594</v>
      </c>
    </row>
    <row r="561" spans="1:14">
      <c r="A561">
        <v>559</v>
      </c>
      <c r="B561">
        <v>62.21766635951835</v>
      </c>
      <c r="C561">
        <v>2487.516348406183</v>
      </c>
      <c r="D561">
        <v>0.6131581003334947</v>
      </c>
      <c r="E561">
        <v>291.4341463108274</v>
      </c>
      <c r="F561">
        <v>9.960013739583273</v>
      </c>
      <c r="G561">
        <v>18902.03160410825</v>
      </c>
      <c r="H561">
        <v>0.2324811329547543</v>
      </c>
      <c r="I561">
        <v>0.1695911717869698</v>
      </c>
      <c r="J561">
        <v>17.26717587341919</v>
      </c>
      <c r="K561">
        <v>2.855801229397878</v>
      </c>
      <c r="L561">
        <v>925.3311583210259</v>
      </c>
      <c r="M561">
        <v>579.3630947184117</v>
      </c>
      <c r="N561">
        <v>417.1601207940632</v>
      </c>
    </row>
    <row r="562" spans="1:14">
      <c r="A562">
        <v>560</v>
      </c>
      <c r="B562">
        <v>62.22514694449901</v>
      </c>
      <c r="C562">
        <v>2487.623125408301</v>
      </c>
      <c r="D562">
        <v>0.6131585837444929</v>
      </c>
      <c r="E562">
        <v>291.4430972764308</v>
      </c>
      <c r="F562">
        <v>9.959586222891817</v>
      </c>
      <c r="G562">
        <v>18902.03160410826</v>
      </c>
      <c r="H562">
        <v>0.232485530169234</v>
      </c>
      <c r="I562">
        <v>0.1695918318544431</v>
      </c>
      <c r="J562">
        <v>17.26742685567564</v>
      </c>
      <c r="K562">
        <v>2.855801229397878</v>
      </c>
      <c r="L562">
        <v>925.3311583210259</v>
      </c>
      <c r="M562">
        <v>579.3551545578493</v>
      </c>
      <c r="N562">
        <v>417.1440931107213</v>
      </c>
    </row>
    <row r="563" spans="1:14">
      <c r="A563">
        <v>561</v>
      </c>
      <c r="B563">
        <v>62.21236748327009</v>
      </c>
      <c r="C563">
        <v>2487.59913411925</v>
      </c>
      <c r="D563">
        <v>0.6131575033281417</v>
      </c>
      <c r="E563">
        <v>291.4454975809238</v>
      </c>
      <c r="F563">
        <v>9.95968227667662</v>
      </c>
      <c r="G563">
        <v>18902.03160410825</v>
      </c>
      <c r="H563">
        <v>0.2324782363567635</v>
      </c>
      <c r="I563">
        <v>0.1695920377849618</v>
      </c>
      <c r="J563">
        <v>17.2670298944912</v>
      </c>
      <c r="K563">
        <v>2.855801229397878</v>
      </c>
      <c r="L563">
        <v>925.3311583210259</v>
      </c>
      <c r="M563">
        <v>579.3667843870014</v>
      </c>
      <c r="N563">
        <v>417.1623365884272</v>
      </c>
    </row>
    <row r="564" spans="1:14">
      <c r="A564">
        <v>562</v>
      </c>
      <c r="B564">
        <v>62.21451869362506</v>
      </c>
      <c r="C564">
        <v>2487.098340053252</v>
      </c>
      <c r="D564">
        <v>0.6131585956911213</v>
      </c>
      <c r="E564">
        <v>291.3887285541128</v>
      </c>
      <c r="F564">
        <v>9.961687726040266</v>
      </c>
      <c r="G564">
        <v>18902.03160410826</v>
      </c>
      <c r="H564">
        <v>0.2324787503600867</v>
      </c>
      <c r="I564">
        <v>0.1695877552650414</v>
      </c>
      <c r="J564">
        <v>17.26699461696391</v>
      </c>
      <c r="K564">
        <v>2.855801229397878</v>
      </c>
      <c r="L564">
        <v>925.3311583210259</v>
      </c>
      <c r="M564">
        <v>579.3710207860729</v>
      </c>
      <c r="N564">
        <v>417.18774958438</v>
      </c>
    </row>
    <row r="565" spans="1:14">
      <c r="A565">
        <v>563</v>
      </c>
      <c r="B565">
        <v>62.21449359291827</v>
      </c>
      <c r="C565">
        <v>2487.350032127646</v>
      </c>
      <c r="D565">
        <v>0.6131582305888286</v>
      </c>
      <c r="E565">
        <v>291.4168406321147</v>
      </c>
      <c r="F565">
        <v>9.9606797143749</v>
      </c>
      <c r="G565">
        <v>18902.03160410826</v>
      </c>
      <c r="H565">
        <v>0.232479091332987</v>
      </c>
      <c r="I565">
        <v>0.1695898741727035</v>
      </c>
      <c r="J565">
        <v>17.267044776734</v>
      </c>
      <c r="K565">
        <v>2.855801229397878</v>
      </c>
      <c r="L565">
        <v>925.3311583210259</v>
      </c>
      <c r="M565">
        <v>579.3679555500069</v>
      </c>
      <c r="N565">
        <v>417.1730159136549</v>
      </c>
    </row>
    <row r="566" spans="1:14">
      <c r="A566">
        <v>564</v>
      </c>
      <c r="B566">
        <v>62.2206029621527</v>
      </c>
      <c r="C566">
        <v>2487.482507900454</v>
      </c>
      <c r="D566">
        <v>0.6131583617336676</v>
      </c>
      <c r="E566">
        <v>291.4291998713524</v>
      </c>
      <c r="F566">
        <v>9.960149238788173</v>
      </c>
      <c r="G566">
        <v>18902.03160410826</v>
      </c>
      <c r="H566">
        <v>0.2324827549257319</v>
      </c>
      <c r="I566">
        <v>0.1695907930735362</v>
      </c>
      <c r="J566">
        <v>17.2672592314642</v>
      </c>
      <c r="K566">
        <v>2.855801229397878</v>
      </c>
      <c r="L566">
        <v>925.3311583210259</v>
      </c>
      <c r="M566">
        <v>579.3609029018025</v>
      </c>
      <c r="N566">
        <v>417.158595825053</v>
      </c>
    </row>
    <row r="567" spans="1:14">
      <c r="A567">
        <v>565</v>
      </c>
      <c r="B567">
        <v>62.21363541572399</v>
      </c>
      <c r="C567">
        <v>2487.299729615465</v>
      </c>
      <c r="D567">
        <v>0.6131582909939203</v>
      </c>
      <c r="E567">
        <v>291.4115699902589</v>
      </c>
      <c r="F567">
        <v>9.960881156608293</v>
      </c>
      <c r="G567">
        <v>18902.03160410825</v>
      </c>
      <c r="H567">
        <v>0.2324785259274384</v>
      </c>
      <c r="I567">
        <v>0.1695894789697108</v>
      </c>
      <c r="J567">
        <v>17.26700798207813</v>
      </c>
      <c r="K567">
        <v>2.855801229397878</v>
      </c>
      <c r="L567">
        <v>925.3311583210259</v>
      </c>
      <c r="M567">
        <v>579.3693441804488</v>
      </c>
      <c r="N567">
        <v>417.1765707982325</v>
      </c>
    </row>
    <row r="568" spans="1:14">
      <c r="A568">
        <v>566</v>
      </c>
      <c r="B568">
        <v>62.21175189356396</v>
      </c>
      <c r="C568">
        <v>2487.545266201462</v>
      </c>
      <c r="D568">
        <v>0.6131575934213132</v>
      </c>
      <c r="E568">
        <v>291.4397226586563</v>
      </c>
      <c r="F568">
        <v>9.959897954096988</v>
      </c>
      <c r="G568">
        <v>18902.03160410826</v>
      </c>
      <c r="H568">
        <v>0.2324778179791056</v>
      </c>
      <c r="I568">
        <v>0.1695916036305545</v>
      </c>
      <c r="J568">
        <v>17.26700053597063</v>
      </c>
      <c r="K568">
        <v>2.855801229397878</v>
      </c>
      <c r="L568">
        <v>925.3311583210259</v>
      </c>
      <c r="M568">
        <v>579.3679797953804</v>
      </c>
      <c r="N568">
        <v>417.1664362449028</v>
      </c>
    </row>
    <row r="569" spans="1:14">
      <c r="A569">
        <v>567</v>
      </c>
      <c r="B569">
        <v>62.21490087767483</v>
      </c>
      <c r="C569">
        <v>2487.341490517356</v>
      </c>
      <c r="D569">
        <v>0.6131583051432246</v>
      </c>
      <c r="E569">
        <v>291.4157290337985</v>
      </c>
      <c r="F569">
        <v>9.960713919667848</v>
      </c>
      <c r="G569">
        <v>18902.03160410826</v>
      </c>
      <c r="H569">
        <v>0.2324793048800458</v>
      </c>
      <c r="I569">
        <v>0.16958978984694</v>
      </c>
      <c r="J569">
        <v>17.26705527007131</v>
      </c>
      <c r="K569">
        <v>2.855801229397878</v>
      </c>
      <c r="L569">
        <v>925.3311583210259</v>
      </c>
      <c r="M569">
        <v>579.3677077980694</v>
      </c>
      <c r="N569">
        <v>417.1726991070834</v>
      </c>
    </row>
    <row r="570" spans="1:14">
      <c r="A570">
        <v>568</v>
      </c>
      <c r="B570">
        <v>62.2243701622781</v>
      </c>
      <c r="C570">
        <v>2487.632786388451</v>
      </c>
      <c r="D570">
        <v>0.6131585104163325</v>
      </c>
      <c r="E570">
        <v>291.4444749789389</v>
      </c>
      <c r="F570">
        <v>9.959547543804886</v>
      </c>
      <c r="G570">
        <v>18902.03160410826</v>
      </c>
      <c r="H570">
        <v>0.2324851165698389</v>
      </c>
      <c r="I570">
        <v>0.1695919367613394</v>
      </c>
      <c r="J570">
        <v>17.26740572207229</v>
      </c>
      <c r="K570">
        <v>2.855801229397878</v>
      </c>
      <c r="L570">
        <v>925.3311583210259</v>
      </c>
      <c r="M570">
        <v>579.3557035739258</v>
      </c>
      <c r="N570">
        <v>417.1452144772941</v>
      </c>
    </row>
    <row r="571" spans="1:14">
      <c r="A571">
        <v>569</v>
      </c>
      <c r="B571">
        <v>62.21865184282061</v>
      </c>
      <c r="C571">
        <v>2487.422215692643</v>
      </c>
      <c r="D571">
        <v>0.6131584902252525</v>
      </c>
      <c r="E571">
        <v>291.4232412116069</v>
      </c>
      <c r="F571">
        <v>9.960390661166707</v>
      </c>
      <c r="G571">
        <v>18902.03160410825</v>
      </c>
      <c r="H571">
        <v>0.2324815645876243</v>
      </c>
      <c r="I571">
        <v>0.1695903481451806</v>
      </c>
      <c r="J571">
        <v>17.26718746971757</v>
      </c>
      <c r="K571">
        <v>2.855801229397878</v>
      </c>
      <c r="L571">
        <v>925.3311583210259</v>
      </c>
      <c r="M571">
        <v>579.3633677466457</v>
      </c>
      <c r="N571">
        <v>417.1638769182626</v>
      </c>
    </row>
    <row r="572" spans="1:14">
      <c r="A572">
        <v>570</v>
      </c>
      <c r="B572">
        <v>62.22928340169213</v>
      </c>
      <c r="C572">
        <v>2487.901120441831</v>
      </c>
      <c r="D572">
        <v>0.6131583578679137</v>
      </c>
      <c r="E572">
        <v>291.4724787712639</v>
      </c>
      <c r="F572">
        <v>9.958473350887688</v>
      </c>
      <c r="G572">
        <v>18902.03160410825</v>
      </c>
      <c r="H572">
        <v>0.2324882914431922</v>
      </c>
      <c r="I572">
        <v>0.1695940372106134</v>
      </c>
      <c r="J572">
        <v>17.26761088414018</v>
      </c>
      <c r="K572">
        <v>2.855801229397878</v>
      </c>
      <c r="L572">
        <v>925.3311583210259</v>
      </c>
      <c r="M572">
        <v>579.3480471802116</v>
      </c>
      <c r="N572">
        <v>417.1245309378415</v>
      </c>
    </row>
    <row r="573" spans="1:14">
      <c r="A573">
        <v>571</v>
      </c>
      <c r="B573">
        <v>62.22903817745864</v>
      </c>
      <c r="C573">
        <v>2487.648531218398</v>
      </c>
      <c r="D573">
        <v>0.6131588564630929</v>
      </c>
      <c r="E573">
        <v>291.4443785167403</v>
      </c>
      <c r="F573">
        <v>9.959484507817102</v>
      </c>
      <c r="G573">
        <v>18902.03160410826</v>
      </c>
      <c r="H573">
        <v>0.2324877894018563</v>
      </c>
      <c r="I573">
        <v>0.1695919203013387</v>
      </c>
      <c r="J573">
        <v>17.26755197432331</v>
      </c>
      <c r="K573">
        <v>2.855801229397878</v>
      </c>
      <c r="L573">
        <v>925.3311583210259</v>
      </c>
      <c r="M573">
        <v>579.3513720755278</v>
      </c>
      <c r="N573">
        <v>417.1381356653268</v>
      </c>
    </row>
    <row r="574" spans="1:14">
      <c r="A574">
        <v>572</v>
      </c>
      <c r="B574">
        <v>62.23107244306705</v>
      </c>
      <c r="C574">
        <v>2487.48206389046</v>
      </c>
      <c r="D574">
        <v>0.6131594431703074</v>
      </c>
      <c r="E574">
        <v>291.4249877293562</v>
      </c>
      <c r="F574">
        <v>9.960151016652569</v>
      </c>
      <c r="G574">
        <v>18902.03160410827</v>
      </c>
      <c r="H574">
        <v>0.2324887039253526</v>
      </c>
      <c r="I574">
        <v>0.169590455383523</v>
      </c>
      <c r="J574">
        <v>17.26758057770003</v>
      </c>
      <c r="K574">
        <v>2.855801229397878</v>
      </c>
      <c r="L574">
        <v>925.3311583210259</v>
      </c>
      <c r="M574">
        <v>579.3516187345375</v>
      </c>
      <c r="N574">
        <v>417.144398159057</v>
      </c>
    </row>
    <row r="575" spans="1:14">
      <c r="A575">
        <v>573</v>
      </c>
      <c r="B575">
        <v>62.22615377300767</v>
      </c>
      <c r="C575">
        <v>2487.707611531759</v>
      </c>
      <c r="D575">
        <v>0.6131584884494025</v>
      </c>
      <c r="E575">
        <v>291.452118191447</v>
      </c>
      <c r="F575">
        <v>9.95924798103923</v>
      </c>
      <c r="G575">
        <v>18902.03160410826</v>
      </c>
      <c r="H575">
        <v>0.2324862387615401</v>
      </c>
      <c r="I575">
        <v>0.1695925090782155</v>
      </c>
      <c r="J575">
        <v>17.26747569199188</v>
      </c>
      <c r="K575">
        <v>2.855801229397878</v>
      </c>
      <c r="L575">
        <v>925.3311583210259</v>
      </c>
      <c r="M575">
        <v>579.3531988280183</v>
      </c>
      <c r="N575">
        <v>417.139020891383</v>
      </c>
    </row>
    <row r="576" spans="1:14">
      <c r="A576">
        <v>574</v>
      </c>
      <c r="B576">
        <v>62.22853378579907</v>
      </c>
      <c r="C576">
        <v>2487.56311861954</v>
      </c>
      <c r="D576">
        <v>0.6131589874486236</v>
      </c>
      <c r="E576">
        <v>291.4350449891933</v>
      </c>
      <c r="F576">
        <v>9.959826475202261</v>
      </c>
      <c r="G576">
        <v>18902.03160410826</v>
      </c>
      <c r="H576">
        <v>0.2324873786784447</v>
      </c>
      <c r="I576">
        <v>0.1695912180452346</v>
      </c>
      <c r="J576">
        <v>17.2675190695698</v>
      </c>
      <c r="K576">
        <v>2.855801229397878</v>
      </c>
      <c r="L576">
        <v>925.3311583210259</v>
      </c>
      <c r="M576">
        <v>579.3528725633325</v>
      </c>
      <c r="N576">
        <v>417.143336000458</v>
      </c>
    </row>
    <row r="577" spans="1:14">
      <c r="A577">
        <v>575</v>
      </c>
      <c r="B577">
        <v>62.23382324976132</v>
      </c>
      <c r="C577">
        <v>2487.662209214677</v>
      </c>
      <c r="D577">
        <v>0.6131592005997252</v>
      </c>
      <c r="E577">
        <v>291.4440014073152</v>
      </c>
      <c r="F577">
        <v>9.959429747250518</v>
      </c>
      <c r="G577">
        <v>18902.03160410825</v>
      </c>
      <c r="H577">
        <v>0.2324905306332239</v>
      </c>
      <c r="I577">
        <v>0.1695918822600503</v>
      </c>
      <c r="J577">
        <v>17.26770170849821</v>
      </c>
      <c r="K577">
        <v>2.855801229397878</v>
      </c>
      <c r="L577">
        <v>925.3311583210259</v>
      </c>
      <c r="M577">
        <v>579.3469549016105</v>
      </c>
      <c r="N577">
        <v>417.1315184815274</v>
      </c>
    </row>
    <row r="578" spans="1:14">
      <c r="A578">
        <v>576</v>
      </c>
      <c r="B578">
        <v>62.23104870084864</v>
      </c>
      <c r="C578">
        <v>2487.676546273697</v>
      </c>
      <c r="D578">
        <v>0.6131589341256131</v>
      </c>
      <c r="E578">
        <v>291.4467034208429</v>
      </c>
      <c r="F578">
        <v>9.959372348738519</v>
      </c>
      <c r="G578">
        <v>18902.03160410826</v>
      </c>
      <c r="H578">
        <v>0.2324889768687964</v>
      </c>
      <c r="I578">
        <v>0.169592091271444</v>
      </c>
      <c r="J578">
        <v>17.26761960698453</v>
      </c>
      <c r="K578">
        <v>2.855801229397878</v>
      </c>
      <c r="L578">
        <v>925.3311583210259</v>
      </c>
      <c r="M578">
        <v>579.3492365469579</v>
      </c>
      <c r="N578">
        <v>417.1345049688456</v>
      </c>
    </row>
    <row r="579" spans="1:14">
      <c r="A579">
        <v>577</v>
      </c>
      <c r="B579">
        <v>62.24074657112241</v>
      </c>
      <c r="C579">
        <v>2487.593518330115</v>
      </c>
      <c r="D579">
        <v>0.6131599395303955</v>
      </c>
      <c r="E579">
        <v>291.4335845930738</v>
      </c>
      <c r="F579">
        <v>9.959704760846599</v>
      </c>
      <c r="G579">
        <v>18902.03160410825</v>
      </c>
      <c r="H579">
        <v>0.2324943602570575</v>
      </c>
      <c r="I579">
        <v>0.1695910838430199</v>
      </c>
      <c r="J579">
        <v>17.26789990206714</v>
      </c>
      <c r="K579">
        <v>2.855801229397878</v>
      </c>
      <c r="L579">
        <v>925.3311583210259</v>
      </c>
      <c r="M579">
        <v>579.3416669381528</v>
      </c>
      <c r="N579">
        <v>417.1258388347222</v>
      </c>
    </row>
    <row r="580" spans="1:14">
      <c r="A580">
        <v>578</v>
      </c>
      <c r="B580">
        <v>62.24454094791177</v>
      </c>
      <c r="C580">
        <v>2487.561131253589</v>
      </c>
      <c r="D580">
        <v>0.6131603402836748</v>
      </c>
      <c r="E580">
        <v>291.4284610739712</v>
      </c>
      <c r="F580">
        <v>9.959834432321287</v>
      </c>
      <c r="G580">
        <v>18902.03160410824</v>
      </c>
      <c r="H580">
        <v>0.2324964689722658</v>
      </c>
      <c r="I580">
        <v>0.1695906903120739</v>
      </c>
      <c r="J580">
        <v>17.26800972786868</v>
      </c>
      <c r="K580">
        <v>2.855801229397878</v>
      </c>
      <c r="L580">
        <v>925.3311583210259</v>
      </c>
      <c r="M580">
        <v>579.338700690528</v>
      </c>
      <c r="N580">
        <v>417.1226763520444</v>
      </c>
    </row>
    <row r="581" spans="1:14">
      <c r="A581">
        <v>579</v>
      </c>
      <c r="B581">
        <v>62.24264047602802</v>
      </c>
      <c r="C581">
        <v>2487.432934203524</v>
      </c>
      <c r="D581">
        <v>0.6131604267341784</v>
      </c>
      <c r="E581">
        <v>291.4149050799074</v>
      </c>
      <c r="F581">
        <v>9.96034774119318</v>
      </c>
      <c r="G581">
        <v>18902.03160410825</v>
      </c>
      <c r="H581">
        <v>0.2324952053128991</v>
      </c>
      <c r="I581">
        <v>0.1695896725430184</v>
      </c>
      <c r="J581">
        <v>17.26792537933401</v>
      </c>
      <c r="K581">
        <v>2.855801229397878</v>
      </c>
      <c r="L581">
        <v>925.3311583210259</v>
      </c>
      <c r="M581">
        <v>579.3419632562978</v>
      </c>
      <c r="N581">
        <v>417.1322063723123</v>
      </c>
    </row>
    <row r="582" spans="1:14">
      <c r="A582">
        <v>580</v>
      </c>
      <c r="B582">
        <v>62.24672598739546</v>
      </c>
      <c r="C582">
        <v>2487.5604350925</v>
      </c>
      <c r="D582">
        <v>0.6131604665534711</v>
      </c>
      <c r="E582">
        <v>291.4275118053051</v>
      </c>
      <c r="F582">
        <v>9.959837219650227</v>
      </c>
      <c r="G582">
        <v>18902.03160410825</v>
      </c>
      <c r="H582">
        <v>0.2324977137336171</v>
      </c>
      <c r="I582">
        <v>0.1695906141773313</v>
      </c>
      <c r="J582">
        <v>17.26807684246554</v>
      </c>
      <c r="K582">
        <v>2.855801229397878</v>
      </c>
      <c r="L582">
        <v>925.3311583210259</v>
      </c>
      <c r="M582">
        <v>579.3367647688405</v>
      </c>
      <c r="N582">
        <v>417.1203587158162</v>
      </c>
    </row>
    <row r="583" spans="1:14">
      <c r="A583">
        <v>581</v>
      </c>
      <c r="B583">
        <v>62.24757124785128</v>
      </c>
      <c r="C583">
        <v>2487.591951425166</v>
      </c>
      <c r="D583">
        <v>0.6131604403106498</v>
      </c>
      <c r="E583">
        <v>291.4306929205475</v>
      </c>
      <c r="F583">
        <v>9.959711034347638</v>
      </c>
      <c r="G583">
        <v>18902.03160410826</v>
      </c>
      <c r="H583">
        <v>0.2324982410149852</v>
      </c>
      <c r="I583">
        <v>0.1695908520778079</v>
      </c>
      <c r="J583">
        <v>17.26810924705666</v>
      </c>
      <c r="K583">
        <v>2.855801229397878</v>
      </c>
      <c r="L583">
        <v>925.3311583210259</v>
      </c>
      <c r="M583">
        <v>579.3356246934071</v>
      </c>
      <c r="N583">
        <v>417.1177521079383</v>
      </c>
    </row>
    <row r="584" spans="1:14">
      <c r="A584">
        <v>582</v>
      </c>
      <c r="B584">
        <v>62.24386989215129</v>
      </c>
      <c r="C584">
        <v>2487.524298716431</v>
      </c>
      <c r="D584">
        <v>0.6131602525663796</v>
      </c>
      <c r="E584">
        <v>291.4246119983856</v>
      </c>
      <c r="F584">
        <v>9.959981906648277</v>
      </c>
      <c r="G584">
        <v>18902.03160410825</v>
      </c>
      <c r="H584">
        <v>0.2324960407683353</v>
      </c>
      <c r="I584">
        <v>0.1695904011627208</v>
      </c>
      <c r="J584">
        <v>17.26798191768549</v>
      </c>
      <c r="K584">
        <v>2.855801229397878</v>
      </c>
      <c r="L584">
        <v>925.3311583210259</v>
      </c>
      <c r="M584">
        <v>579.3397402189382</v>
      </c>
      <c r="N584">
        <v>417.12641452863</v>
      </c>
    </row>
    <row r="585" spans="1:14">
      <c r="A585">
        <v>583</v>
      </c>
      <c r="B585">
        <v>62.2462374432049</v>
      </c>
      <c r="C585">
        <v>2487.632732286647</v>
      </c>
      <c r="D585">
        <v>0.6131602390780676</v>
      </c>
      <c r="E585">
        <v>291.435774100334</v>
      </c>
      <c r="F585">
        <v>9.959547760408196</v>
      </c>
      <c r="G585">
        <v>18902.03160410826</v>
      </c>
      <c r="H585">
        <v>0.2324975441505137</v>
      </c>
      <c r="I585">
        <v>0.169591237509803</v>
      </c>
      <c r="J585">
        <v>17.26807670095876</v>
      </c>
      <c r="K585">
        <v>2.855801229397878</v>
      </c>
      <c r="L585">
        <v>925.3311583210259</v>
      </c>
      <c r="M585">
        <v>579.3363023933625</v>
      </c>
      <c r="N585">
        <v>417.1173886159287</v>
      </c>
    </row>
    <row r="586" spans="1:14">
      <c r="A586">
        <v>584</v>
      </c>
      <c r="B586">
        <v>62.24831072580293</v>
      </c>
      <c r="C586">
        <v>2487.898702662722</v>
      </c>
      <c r="D586">
        <v>0.6131598373023379</v>
      </c>
      <c r="E586">
        <v>291.4646411552436</v>
      </c>
      <c r="F586">
        <v>9.9584830286888</v>
      </c>
      <c r="G586">
        <v>18902.03160410827</v>
      </c>
      <c r="H586">
        <v>0.2324991045334199</v>
      </c>
      <c r="I586">
        <v>0.1695934085302703</v>
      </c>
      <c r="J586">
        <v>17.26819425872801</v>
      </c>
      <c r="K586">
        <v>2.855801229397878</v>
      </c>
      <c r="L586">
        <v>925.3311583210259</v>
      </c>
      <c r="M586">
        <v>579.3311907950995</v>
      </c>
      <c r="N586">
        <v>417.1003673991128</v>
      </c>
    </row>
    <row r="587" spans="1:14">
      <c r="A587">
        <v>585</v>
      </c>
      <c r="B587">
        <v>62.24686880341206</v>
      </c>
      <c r="C587">
        <v>2487.651563964199</v>
      </c>
      <c r="D587">
        <v>0.613160250225834</v>
      </c>
      <c r="E587">
        <v>291.4376253368795</v>
      </c>
      <c r="F587">
        <v>9.959472366010241</v>
      </c>
      <c r="G587">
        <v>18902.03160410825</v>
      </c>
      <c r="H587">
        <v>0.2324979299890538</v>
      </c>
      <c r="I587">
        <v>0.1695913757455869</v>
      </c>
      <c r="J587">
        <v>17.26809989020154</v>
      </c>
      <c r="K587">
        <v>2.855801229397878</v>
      </c>
      <c r="L587">
        <v>925.3311583210259</v>
      </c>
      <c r="M587">
        <v>579.3355106082273</v>
      </c>
      <c r="N587">
        <v>417.1155773783151</v>
      </c>
    </row>
    <row r="588" spans="1:14">
      <c r="A588">
        <v>586</v>
      </c>
      <c r="B588">
        <v>62.24947410169484</v>
      </c>
      <c r="C588">
        <v>2487.611761266991</v>
      </c>
      <c r="D588">
        <v>0.6131605762572901</v>
      </c>
      <c r="E588">
        <v>291.4321501071095</v>
      </c>
      <c r="F588">
        <v>9.959631721207504</v>
      </c>
      <c r="G588">
        <v>18902.03160410826</v>
      </c>
      <c r="H588">
        <v>0.2324993474225394</v>
      </c>
      <c r="I588">
        <v>0.1695909582559673</v>
      </c>
      <c r="J588">
        <v>17.26817150308796</v>
      </c>
      <c r="K588">
        <v>2.855801229397878</v>
      </c>
      <c r="L588">
        <v>925.3311583210259</v>
      </c>
      <c r="M588">
        <v>579.3336980279332</v>
      </c>
      <c r="N588">
        <v>417.1139864164147</v>
      </c>
    </row>
    <row r="589" spans="1:14">
      <c r="A589">
        <v>587</v>
      </c>
      <c r="B589">
        <v>62.24472595979921</v>
      </c>
      <c r="C589">
        <v>2487.555562622988</v>
      </c>
      <c r="D589">
        <v>0.6131602650495166</v>
      </c>
      <c r="E589">
        <v>291.4277607515168</v>
      </c>
      <c r="F589">
        <v>9.95985672836148</v>
      </c>
      <c r="G589">
        <v>18902.03160410826</v>
      </c>
      <c r="H589">
        <v>0.2324965736320709</v>
      </c>
      <c r="I589">
        <v>0.1695906366920883</v>
      </c>
      <c r="J589">
        <v>17.26801460181834</v>
      </c>
      <c r="K589">
        <v>2.855801229397878</v>
      </c>
      <c r="L589">
        <v>925.3311583210259</v>
      </c>
      <c r="M589">
        <v>579.338593852773</v>
      </c>
      <c r="N589">
        <v>417.1234791450756</v>
      </c>
    </row>
    <row r="590" spans="1:14">
      <c r="A590">
        <v>588</v>
      </c>
      <c r="B590">
        <v>62.25465959514872</v>
      </c>
      <c r="C590">
        <v>2487.729017650116</v>
      </c>
      <c r="D590">
        <v>0.6131607242944124</v>
      </c>
      <c r="E590">
        <v>291.4431750340577</v>
      </c>
      <c r="F590">
        <v>9.959162284872361</v>
      </c>
      <c r="G590">
        <v>18902.03160410826</v>
      </c>
      <c r="H590">
        <v>0.2325024671746246</v>
      </c>
      <c r="I590">
        <v>0.1695917784649568</v>
      </c>
      <c r="J590">
        <v>17.26835464811079</v>
      </c>
      <c r="K590">
        <v>2.855801229397878</v>
      </c>
      <c r="L590">
        <v>925.3311583210259</v>
      </c>
      <c r="M590">
        <v>579.3276485155621</v>
      </c>
      <c r="N590">
        <v>417.1013177645569</v>
      </c>
    </row>
    <row r="591" spans="1:14">
      <c r="A591">
        <v>589</v>
      </c>
      <c r="B591">
        <v>62.2593691300214</v>
      </c>
      <c r="C591">
        <v>2487.689268898944</v>
      </c>
      <c r="D591">
        <v>0.6131612319056321</v>
      </c>
      <c r="E591">
        <v>291.4368657820175</v>
      </c>
      <c r="F591">
        <v>9.959321414177008</v>
      </c>
      <c r="G591">
        <v>18902.03160410825</v>
      </c>
      <c r="H591">
        <v>0.2325050852214218</v>
      </c>
      <c r="I591">
        <v>0.169591293794986</v>
      </c>
      <c r="J591">
        <v>17.26849113216682</v>
      </c>
      <c r="K591">
        <v>2.855801229397878</v>
      </c>
      <c r="L591">
        <v>925.3311583210259</v>
      </c>
      <c r="M591">
        <v>579.3239614776855</v>
      </c>
      <c r="N591">
        <v>417.0973370977559</v>
      </c>
    </row>
    <row r="592" spans="1:14">
      <c r="A592">
        <v>590</v>
      </c>
      <c r="B592">
        <v>62.26209103406224</v>
      </c>
      <c r="C592">
        <v>2487.796451085387</v>
      </c>
      <c r="D592">
        <v>0.6131612263890553</v>
      </c>
      <c r="E592">
        <v>291.4477486653201</v>
      </c>
      <c r="F592">
        <v>9.958892334923283</v>
      </c>
      <c r="G592">
        <v>18902.03160410826</v>
      </c>
      <c r="H592">
        <v>0.2325067860221688</v>
      </c>
      <c r="I592">
        <v>0.1695921084172709</v>
      </c>
      <c r="J592">
        <v>17.26859640701885</v>
      </c>
      <c r="K592">
        <v>2.855801229397878</v>
      </c>
      <c r="L592">
        <v>925.3311583210259</v>
      </c>
      <c r="M592">
        <v>579.3202282740962</v>
      </c>
      <c r="N592">
        <v>417.0880991358955</v>
      </c>
    </row>
    <row r="593" spans="1:14">
      <c r="A593">
        <v>591</v>
      </c>
      <c r="B593">
        <v>62.26298017752674</v>
      </c>
      <c r="C593">
        <v>2487.873814443805</v>
      </c>
      <c r="D593">
        <v>0.6131611364217304</v>
      </c>
      <c r="E593">
        <v>291.4560289970473</v>
      </c>
      <c r="F593">
        <v>9.958582651468801</v>
      </c>
      <c r="G593">
        <v>18902.03160410824</v>
      </c>
      <c r="H593">
        <v>0.2325074060945121</v>
      </c>
      <c r="I593">
        <v>0.1695927304657389</v>
      </c>
      <c r="J593">
        <v>17.26863961680017</v>
      </c>
      <c r="K593">
        <v>2.855801229397878</v>
      </c>
      <c r="L593">
        <v>925.3311583210259</v>
      </c>
      <c r="M593">
        <v>579.3184821897355</v>
      </c>
      <c r="N593">
        <v>417.0830912184743</v>
      </c>
    </row>
    <row r="594" spans="1:14">
      <c r="A594">
        <v>592</v>
      </c>
      <c r="B594">
        <v>62.26108838505615</v>
      </c>
      <c r="C594">
        <v>2487.859924491747</v>
      </c>
      <c r="D594">
        <v>0.6131610176103528</v>
      </c>
      <c r="E594">
        <v>291.4552315745707</v>
      </c>
      <c r="F594">
        <v>9.958638251156803</v>
      </c>
      <c r="G594">
        <v>18902.03160410825</v>
      </c>
      <c r="H594">
        <v>0.232506309753534</v>
      </c>
      <c r="I594">
        <v>0.1695926742053865</v>
      </c>
      <c r="J594">
        <v>17.26857864487969</v>
      </c>
      <c r="K594">
        <v>2.855801229397878</v>
      </c>
      <c r="L594">
        <v>925.3311583210259</v>
      </c>
      <c r="M594">
        <v>579.320333211581</v>
      </c>
      <c r="N594">
        <v>417.0860764816829</v>
      </c>
    </row>
    <row r="595" spans="1:14">
      <c r="A595">
        <v>593</v>
      </c>
      <c r="B595">
        <v>62.26209120678601</v>
      </c>
      <c r="C595">
        <v>2487.710794759233</v>
      </c>
      <c r="D595">
        <v>0.613161405982988</v>
      </c>
      <c r="E595">
        <v>291.4381871087492</v>
      </c>
      <c r="F595">
        <v>9.95923523737471</v>
      </c>
      <c r="G595">
        <v>18902.03160410825</v>
      </c>
      <c r="H595">
        <v>0.2325066620089362</v>
      </c>
      <c r="I595">
        <v>0.1695913879649819</v>
      </c>
      <c r="J595">
        <v>17.26857903683794</v>
      </c>
      <c r="K595">
        <v>2.855801229397878</v>
      </c>
      <c r="L595">
        <v>925.3311583210259</v>
      </c>
      <c r="M595">
        <v>579.3212835625533</v>
      </c>
      <c r="N595">
        <v>417.092764019383</v>
      </c>
    </row>
    <row r="596" spans="1:14">
      <c r="A596">
        <v>594</v>
      </c>
      <c r="B596">
        <v>62.26218256707061</v>
      </c>
      <c r="C596">
        <v>2487.78175428435</v>
      </c>
      <c r="D596">
        <v>0.6131612779244181</v>
      </c>
      <c r="E596">
        <v>291.4460733678309</v>
      </c>
      <c r="F596">
        <v>9.958951168001759</v>
      </c>
      <c r="G596">
        <v>18902.03160410825</v>
      </c>
      <c r="H596">
        <v>0.232506814339924</v>
      </c>
      <c r="I596">
        <v>0.1695919821134175</v>
      </c>
      <c r="J596">
        <v>17.26859609956724</v>
      </c>
      <c r="K596">
        <v>2.855801229397878</v>
      </c>
      <c r="L596">
        <v>925.3311583210259</v>
      </c>
      <c r="M596">
        <v>579.3203318037781</v>
      </c>
      <c r="N596">
        <v>417.0885442559965</v>
      </c>
    </row>
    <row r="597" spans="1:14">
      <c r="A597">
        <v>595</v>
      </c>
      <c r="B597">
        <v>62.25900564030437</v>
      </c>
      <c r="C597">
        <v>2487.841848638535</v>
      </c>
      <c r="D597">
        <v>0.6131608853420394</v>
      </c>
      <c r="E597">
        <v>291.4540425793593</v>
      </c>
      <c r="F597">
        <v>9.958710607397343</v>
      </c>
      <c r="G597">
        <v>18902.03160410826</v>
      </c>
      <c r="H597">
        <v>0.2325050991892901</v>
      </c>
      <c r="I597">
        <v>0.169592588794255</v>
      </c>
      <c r="J597">
        <v>17.26851099971617</v>
      </c>
      <c r="K597">
        <v>2.855801229397878</v>
      </c>
      <c r="L597">
        <v>925.3311583210259</v>
      </c>
      <c r="M597">
        <v>579.3224046915451</v>
      </c>
      <c r="N597">
        <v>417.0896188109483</v>
      </c>
    </row>
    <row r="598" spans="1:14">
      <c r="A598">
        <v>596</v>
      </c>
      <c r="B598">
        <v>62.2637969809369</v>
      </c>
      <c r="C598">
        <v>2487.782174590911</v>
      </c>
      <c r="D598">
        <v>0.6131614062111269</v>
      </c>
      <c r="E598">
        <v>291.4454772694673</v>
      </c>
      <c r="F598">
        <v>9.958949485453921</v>
      </c>
      <c r="G598">
        <v>18902.03160410825</v>
      </c>
      <c r="H598">
        <v>0.2325077339013925</v>
      </c>
      <c r="I598">
        <v>0.1695919339218837</v>
      </c>
      <c r="J598">
        <v>17.26864582084099</v>
      </c>
      <c r="K598">
        <v>2.855801229397878</v>
      </c>
      <c r="L598">
        <v>925.3311583210259</v>
      </c>
      <c r="M598">
        <v>579.3188922418765</v>
      </c>
      <c r="N598">
        <v>417.0866796073768</v>
      </c>
    </row>
    <row r="599" spans="1:14">
      <c r="A599">
        <v>597</v>
      </c>
      <c r="B599">
        <v>62.25979222217802</v>
      </c>
      <c r="C599">
        <v>2487.920934813696</v>
      </c>
      <c r="D599">
        <v>0.6131607526319616</v>
      </c>
      <c r="E599">
        <v>291.4625554698588</v>
      </c>
      <c r="F599">
        <v>9.958394039326208</v>
      </c>
      <c r="G599">
        <v>18902.03160410824</v>
      </c>
      <c r="H599">
        <v>0.2325056642766658</v>
      </c>
      <c r="I599">
        <v>0.1695932284711046</v>
      </c>
      <c r="J599">
        <v>17.26855140980416</v>
      </c>
      <c r="K599">
        <v>2.855801229397878</v>
      </c>
      <c r="L599">
        <v>925.3311583210259</v>
      </c>
      <c r="M599">
        <v>579.3207272075382</v>
      </c>
      <c r="N599">
        <v>417.0847552263114</v>
      </c>
    </row>
    <row r="600" spans="1:14">
      <c r="A600">
        <v>598</v>
      </c>
      <c r="B600">
        <v>62.26133087138511</v>
      </c>
      <c r="C600">
        <v>2487.700121418397</v>
      </c>
      <c r="D600">
        <v>0.6131613473123867</v>
      </c>
      <c r="E600">
        <v>291.4372972928236</v>
      </c>
      <c r="F600">
        <v>9.959277966926894</v>
      </c>
      <c r="G600">
        <v>18902.03160410826</v>
      </c>
      <c r="H600">
        <v>0.2325062155518745</v>
      </c>
      <c r="I600">
        <v>0.1695913223546261</v>
      </c>
      <c r="J600">
        <v>17.2685535208143</v>
      </c>
      <c r="K600">
        <v>2.855801229397878</v>
      </c>
      <c r="L600">
        <v>925.3311583210259</v>
      </c>
      <c r="M600">
        <v>579.3220879296553</v>
      </c>
      <c r="N600">
        <v>417.0943784851974</v>
      </c>
    </row>
    <row r="601" spans="1:14">
      <c r="A601">
        <v>599</v>
      </c>
      <c r="B601">
        <v>62.27047222983306</v>
      </c>
      <c r="C601">
        <v>2487.782424980154</v>
      </c>
      <c r="D601">
        <v>0.6131619141346103</v>
      </c>
      <c r="E601">
        <v>291.4428533611117</v>
      </c>
      <c r="F601">
        <v>9.958948483109904</v>
      </c>
      <c r="G601">
        <v>18902.03160410824</v>
      </c>
      <c r="H601">
        <v>0.2325115239054566</v>
      </c>
      <c r="I601">
        <v>0.169591722939036</v>
      </c>
      <c r="J601">
        <v>17.2688505384685</v>
      </c>
      <c r="K601">
        <v>2.855801229397878</v>
      </c>
      <c r="L601">
        <v>925.3311583210259</v>
      </c>
      <c r="M601">
        <v>579.3129738049223</v>
      </c>
      <c r="N601">
        <v>417.0781640328836</v>
      </c>
    </row>
    <row r="602" spans="1:14">
      <c r="A602">
        <v>600</v>
      </c>
      <c r="B602">
        <v>62.26862586839074</v>
      </c>
      <c r="C602">
        <v>2487.79490359442</v>
      </c>
      <c r="D602">
        <v>0.613161735492716</v>
      </c>
      <c r="E602">
        <v>291.4449796031997</v>
      </c>
      <c r="F602">
        <v>9.958898529684715</v>
      </c>
      <c r="G602">
        <v>18902.03160410825</v>
      </c>
      <c r="H602">
        <v>0.2325104940909817</v>
      </c>
      <c r="I602">
        <v>0.1695918867851069</v>
      </c>
      <c r="J602">
        <v>17.26879646466219</v>
      </c>
      <c r="K602">
        <v>2.855801229397878</v>
      </c>
      <c r="L602">
        <v>925.3311583210259</v>
      </c>
      <c r="M602">
        <v>579.314455752991</v>
      </c>
      <c r="N602">
        <v>417.0799290705736</v>
      </c>
    </row>
    <row r="603" spans="1:14">
      <c r="A603">
        <v>601</v>
      </c>
      <c r="B603">
        <v>62.27653519257441</v>
      </c>
      <c r="C603">
        <v>2487.836070628684</v>
      </c>
      <c r="D603">
        <v>0.6131623695974006</v>
      </c>
      <c r="E603">
        <v>291.4464372653928</v>
      </c>
      <c r="F603">
        <v>9.958733736545071</v>
      </c>
      <c r="G603">
        <v>18902.03160410826</v>
      </c>
      <c r="H603">
        <v>0.2325150372414844</v>
      </c>
      <c r="I603">
        <v>0.1695919813748864</v>
      </c>
      <c r="J603">
        <v>17.26904707024798</v>
      </c>
      <c r="K603">
        <v>2.855801229397878</v>
      </c>
      <c r="L603">
        <v>925.3311583210259</v>
      </c>
      <c r="M603">
        <v>579.3069497621149</v>
      </c>
      <c r="N603">
        <v>417.0667399796458</v>
      </c>
    </row>
    <row r="604" spans="1:14">
      <c r="A604">
        <v>602</v>
      </c>
      <c r="B604">
        <v>62.27785288641311</v>
      </c>
      <c r="C604">
        <v>2487.960880777076</v>
      </c>
      <c r="D604">
        <v>0.6131621968194172</v>
      </c>
      <c r="E604">
        <v>291.4598453907274</v>
      </c>
      <c r="F604">
        <v>9.958234150299541</v>
      </c>
      <c r="G604">
        <v>18902.03160410826</v>
      </c>
      <c r="H604">
        <v>0.2325159667693563</v>
      </c>
      <c r="I604">
        <v>0.1695929890013922</v>
      </c>
      <c r="J604">
        <v>17.26911284324481</v>
      </c>
      <c r="K604">
        <v>2.855801229397878</v>
      </c>
      <c r="L604">
        <v>925.3311583210259</v>
      </c>
      <c r="M604">
        <v>579.3042433752248</v>
      </c>
      <c r="N604">
        <v>417.0583851904229</v>
      </c>
    </row>
    <row r="605" spans="1:14">
      <c r="A605">
        <v>603</v>
      </c>
      <c r="B605">
        <v>62.28268697223729</v>
      </c>
      <c r="C605">
        <v>2488.096430985333</v>
      </c>
      <c r="D605">
        <v>0.6131623602925192</v>
      </c>
      <c r="E605">
        <v>291.473058154411</v>
      </c>
      <c r="F605">
        <v>9.957691630847265</v>
      </c>
      <c r="G605">
        <v>18902.03160410826</v>
      </c>
      <c r="H605">
        <v>0.2325189039063247</v>
      </c>
      <c r="I605">
        <v>0.1695939752544431</v>
      </c>
      <c r="J605">
        <v>17.26928844678644</v>
      </c>
      <c r="K605">
        <v>2.855801229397878</v>
      </c>
      <c r="L605">
        <v>925.3311583210259</v>
      </c>
      <c r="M605">
        <v>579.2982951099177</v>
      </c>
      <c r="N605">
        <v>417.0444200970918</v>
      </c>
    </row>
    <row r="606" spans="1:14">
      <c r="A606">
        <v>604</v>
      </c>
      <c r="B606">
        <v>62.28470154945781</v>
      </c>
      <c r="C606">
        <v>2488.124379629974</v>
      </c>
      <c r="D606">
        <v>0.6131624798376327</v>
      </c>
      <c r="E606">
        <v>291.4753778969251</v>
      </c>
      <c r="F606">
        <v>9.95757977792419</v>
      </c>
      <c r="G606">
        <v>18902.03160410826</v>
      </c>
      <c r="H606">
        <v>0.2325200875581093</v>
      </c>
      <c r="I606">
        <v>0.1695941461102879</v>
      </c>
      <c r="J606">
        <v>17.26935589207151</v>
      </c>
      <c r="K606">
        <v>2.855801229397878</v>
      </c>
      <c r="L606">
        <v>925.3311583210259</v>
      </c>
      <c r="M606">
        <v>579.2961664476408</v>
      </c>
      <c r="N606">
        <v>417.0402519632042</v>
      </c>
    </row>
    <row r="607" spans="1:14">
      <c r="A607">
        <v>605</v>
      </c>
      <c r="B607">
        <v>62.28774186469953</v>
      </c>
      <c r="C607">
        <v>2487.991578883851</v>
      </c>
      <c r="D607">
        <v>0.6131630059572779</v>
      </c>
      <c r="E607">
        <v>291.4593491068147</v>
      </c>
      <c r="F607">
        <v>9.9581112805367</v>
      </c>
      <c r="G607">
        <v>18902.03160410826</v>
      </c>
      <c r="H607">
        <v>0.2325216166622108</v>
      </c>
      <c r="I607">
        <v>0.169592932483981</v>
      </c>
      <c r="J607">
        <v>17.26942193496518</v>
      </c>
      <c r="K607">
        <v>2.855801229397878</v>
      </c>
      <c r="L607">
        <v>925.3311583210259</v>
      </c>
      <c r="M607">
        <v>579.2951156471725</v>
      </c>
      <c r="N607">
        <v>417.043237539351</v>
      </c>
    </row>
    <row r="608" spans="1:14">
      <c r="A608">
        <v>606</v>
      </c>
      <c r="B608">
        <v>62.28573752813494</v>
      </c>
      <c r="C608">
        <v>2488.147818205639</v>
      </c>
      <c r="D608">
        <v>0.6131625143318798</v>
      </c>
      <c r="E608">
        <v>291.4775824142955</v>
      </c>
      <c r="F608">
        <v>9.957485976629364</v>
      </c>
      <c r="G608">
        <v>18902.03160410826</v>
      </c>
      <c r="H608">
        <v>0.2325207099749182</v>
      </c>
      <c r="I608">
        <v>0.1695943101571205</v>
      </c>
      <c r="J608">
        <v>17.26939242779045</v>
      </c>
      <c r="K608">
        <v>2.855801229397878</v>
      </c>
      <c r="L608">
        <v>925.3311583210259</v>
      </c>
      <c r="M608">
        <v>579.2949592117858</v>
      </c>
      <c r="N608">
        <v>417.0376697012744</v>
      </c>
    </row>
    <row r="609" spans="1:14">
      <c r="A609">
        <v>607</v>
      </c>
      <c r="B609">
        <v>62.28857176797292</v>
      </c>
      <c r="C609">
        <v>2488.16328147748</v>
      </c>
      <c r="D609">
        <v>0.6131627498213418</v>
      </c>
      <c r="E609">
        <v>291.4781855960831</v>
      </c>
      <c r="F609">
        <v>9.957424093507118</v>
      </c>
      <c r="G609">
        <v>18902.03160410825</v>
      </c>
      <c r="H609">
        <v>0.2325223367813699</v>
      </c>
      <c r="I609">
        <v>0.1695943502390409</v>
      </c>
      <c r="J609">
        <v>17.2694822691223</v>
      </c>
      <c r="K609">
        <v>2.855801229397878</v>
      </c>
      <c r="L609">
        <v>925.3311583210259</v>
      </c>
      <c r="M609">
        <v>579.2922643175091</v>
      </c>
      <c r="N609">
        <v>417.0328741301115</v>
      </c>
    </row>
    <row r="610" spans="1:14">
      <c r="A610">
        <v>608</v>
      </c>
      <c r="B610">
        <v>62.28582480957242</v>
      </c>
      <c r="C610">
        <v>2488.139429998422</v>
      </c>
      <c r="D610">
        <v>0.6131625258709568</v>
      </c>
      <c r="E610">
        <v>291.4766116982219</v>
      </c>
      <c r="F610">
        <v>9.957519546072746</v>
      </c>
      <c r="G610">
        <v>18902.03160410824</v>
      </c>
      <c r="H610">
        <v>0.232520746955676</v>
      </c>
      <c r="I610">
        <v>0.1695942368261922</v>
      </c>
      <c r="J610">
        <v>17.269393358927</v>
      </c>
      <c r="K610">
        <v>2.855801229397878</v>
      </c>
      <c r="L610">
        <v>925.3311583210259</v>
      </c>
      <c r="M610">
        <v>579.2949858952245</v>
      </c>
      <c r="N610">
        <v>417.0380350535977</v>
      </c>
    </row>
    <row r="611" spans="1:14">
      <c r="A611">
        <v>609</v>
      </c>
      <c r="B611">
        <v>62.28785042058097</v>
      </c>
      <c r="C611">
        <v>2488.307045639952</v>
      </c>
      <c r="D611">
        <v>0.613162343998514</v>
      </c>
      <c r="E611">
        <v>291.4945188960432</v>
      </c>
      <c r="F611">
        <v>9.956848794434727</v>
      </c>
      <c r="G611">
        <v>18902.03160410825</v>
      </c>
      <c r="H611">
        <v>0.2325221370306194</v>
      </c>
      <c r="I611">
        <v>0.1695955822124465</v>
      </c>
      <c r="J611">
        <v>17.26948936265952</v>
      </c>
      <c r="K611">
        <v>2.855801229397878</v>
      </c>
      <c r="L611">
        <v>925.3311583210259</v>
      </c>
      <c r="M611">
        <v>579.2911300439821</v>
      </c>
      <c r="N611">
        <v>417.0261534678518</v>
      </c>
    </row>
    <row r="612" spans="1:14">
      <c r="A612">
        <v>610</v>
      </c>
      <c r="B612">
        <v>62.28527500583623</v>
      </c>
      <c r="C612">
        <v>2488.213124099497</v>
      </c>
      <c r="D612">
        <v>0.6131623341610923</v>
      </c>
      <c r="E612">
        <v>291.4850555004008</v>
      </c>
      <c r="F612">
        <v>9.957224631443141</v>
      </c>
      <c r="G612">
        <v>18902.03160410826</v>
      </c>
      <c r="H612">
        <v>0.2325205426860893</v>
      </c>
      <c r="I612">
        <v>0.1695948741269809</v>
      </c>
      <c r="J612">
        <v>17.26939152888167</v>
      </c>
      <c r="K612">
        <v>2.855801229397878</v>
      </c>
      <c r="L612">
        <v>925.3311583210259</v>
      </c>
      <c r="M612">
        <v>579.2945633985391</v>
      </c>
      <c r="N612">
        <v>417.0348189646249</v>
      </c>
    </row>
    <row r="613" spans="1:14">
      <c r="A613">
        <v>611</v>
      </c>
      <c r="B613">
        <v>62.28787599924863</v>
      </c>
      <c r="C613">
        <v>2488.25204420244</v>
      </c>
      <c r="D613">
        <v>0.6131624628150935</v>
      </c>
      <c r="E613">
        <v>291.4883655798263</v>
      </c>
      <c r="F613">
        <v>9.957068885079506</v>
      </c>
      <c r="G613">
        <v>18902.03160410825</v>
      </c>
      <c r="H613">
        <v>0.2325220771169444</v>
      </c>
      <c r="I613">
        <v>0.1695951183428849</v>
      </c>
      <c r="J613">
        <v>17.26947932226643</v>
      </c>
      <c r="K613">
        <v>2.855801229397878</v>
      </c>
      <c r="L613">
        <v>925.3311583210259</v>
      </c>
      <c r="M613">
        <v>579.2917770214896</v>
      </c>
      <c r="N613">
        <v>417.0295159357601</v>
      </c>
    </row>
    <row r="614" spans="1:14">
      <c r="A614">
        <v>612</v>
      </c>
      <c r="B614">
        <v>62.28767043665185</v>
      </c>
      <c r="C614">
        <v>2488.213046940943</v>
      </c>
      <c r="D614">
        <v>0.6131625291165169</v>
      </c>
      <c r="E614">
        <v>291.4840958072742</v>
      </c>
      <c r="F614">
        <v>9.957224940212944</v>
      </c>
      <c r="G614">
        <v>18902.03160410826</v>
      </c>
      <c r="H614">
        <v>0.2325219015550387</v>
      </c>
      <c r="I614">
        <v>0.1695947971082382</v>
      </c>
      <c r="J614">
        <v>17.26946495705104</v>
      </c>
      <c r="K614">
        <v>2.855801229397878</v>
      </c>
      <c r="L614">
        <v>925.3311583210259</v>
      </c>
      <c r="M614">
        <v>579.2924432443945</v>
      </c>
      <c r="N614">
        <v>417.031736823511</v>
      </c>
    </row>
    <row r="615" spans="1:14">
      <c r="A615">
        <v>613</v>
      </c>
      <c r="B615">
        <v>62.29560193966641</v>
      </c>
      <c r="C615">
        <v>2488.279458738846</v>
      </c>
      <c r="D615">
        <v>0.6131630684139161</v>
      </c>
      <c r="E615">
        <v>291.4883565730201</v>
      </c>
      <c r="F615">
        <v>9.956959183403319</v>
      </c>
      <c r="G615">
        <v>18902.03160410825</v>
      </c>
      <c r="H615">
        <v>0.2325265021647563</v>
      </c>
      <c r="I615">
        <v>0.1695951024788189</v>
      </c>
      <c r="J615">
        <v>17.26972178481455</v>
      </c>
      <c r="K615">
        <v>2.855801229397878</v>
      </c>
      <c r="L615">
        <v>925.3311583210259</v>
      </c>
      <c r="M615">
        <v>579.284594798179</v>
      </c>
      <c r="N615">
        <v>417.018029682033</v>
      </c>
    </row>
    <row r="616" spans="1:14">
      <c r="A616">
        <v>614</v>
      </c>
      <c r="B616">
        <v>62.29583144258767</v>
      </c>
      <c r="C616">
        <v>2488.167626441065</v>
      </c>
      <c r="D616">
        <v>0.6131633041664187</v>
      </c>
      <c r="E616">
        <v>291.4757830337104</v>
      </c>
      <c r="F616">
        <v>9.957406705351824</v>
      </c>
      <c r="G616">
        <v>18902.03160410825</v>
      </c>
      <c r="H616">
        <v>0.2325264690781877</v>
      </c>
      <c r="I616">
        <v>0.1695941546188672</v>
      </c>
      <c r="J616">
        <v>17.26970602595303</v>
      </c>
      <c r="K616">
        <v>2.855801229397878</v>
      </c>
      <c r="L616">
        <v>925.3311583210259</v>
      </c>
      <c r="M616">
        <v>579.2857714362675</v>
      </c>
      <c r="N616">
        <v>417.0237592942299</v>
      </c>
    </row>
    <row r="617" spans="1:14">
      <c r="A617">
        <v>615</v>
      </c>
      <c r="B617">
        <v>62.29843853238455</v>
      </c>
      <c r="C617">
        <v>2488.289622428989</v>
      </c>
      <c r="D617">
        <v>0.6131632763764292</v>
      </c>
      <c r="E617">
        <v>291.4883633634859</v>
      </c>
      <c r="F617">
        <v>9.956918513118399</v>
      </c>
      <c r="G617">
        <v>18902.03160410825</v>
      </c>
      <c r="H617">
        <v>0.2325281282247551</v>
      </c>
      <c r="I617">
        <v>0.1695950973389661</v>
      </c>
      <c r="J617">
        <v>17.26981090591595</v>
      </c>
      <c r="K617">
        <v>2.855801229397878</v>
      </c>
      <c r="L617">
        <v>925.3311583210259</v>
      </c>
      <c r="M617">
        <v>579.2819548184842</v>
      </c>
      <c r="N617">
        <v>417.014009255939</v>
      </c>
    </row>
    <row r="618" spans="1:14">
      <c r="A618">
        <v>616</v>
      </c>
      <c r="B618">
        <v>62.29792102333738</v>
      </c>
      <c r="C618">
        <v>2488.387705853742</v>
      </c>
      <c r="D618">
        <v>0.6131630280497127</v>
      </c>
      <c r="E618">
        <v>291.4995177808801</v>
      </c>
      <c r="F618">
        <v>9.956526046676993</v>
      </c>
      <c r="G618">
        <v>18902.03160410825</v>
      </c>
      <c r="H618">
        <v>0.2325279761759031</v>
      </c>
      <c r="I618">
        <v>0.1695959388530675</v>
      </c>
      <c r="J618">
        <v>17.26981490006148</v>
      </c>
      <c r="K618">
        <v>2.855801229397878</v>
      </c>
      <c r="L618">
        <v>925.3311583210259</v>
      </c>
      <c r="M618">
        <v>579.2812054313052</v>
      </c>
      <c r="N618">
        <v>417.0092607030812</v>
      </c>
    </row>
    <row r="619" spans="1:14">
      <c r="A619">
        <v>617</v>
      </c>
      <c r="B619">
        <v>62.29902622823042</v>
      </c>
      <c r="C619">
        <v>2488.509787930389</v>
      </c>
      <c r="D619">
        <v>0.6131628942270173</v>
      </c>
      <c r="E619">
        <v>291.5127066164169</v>
      </c>
      <c r="F619">
        <v>9.956037596367551</v>
      </c>
      <c r="G619">
        <v>18902.03160410826</v>
      </c>
      <c r="H619">
        <v>0.2325287795586028</v>
      </c>
      <c r="I619">
        <v>0.169596930536188</v>
      </c>
      <c r="J619">
        <v>17.26987354391576</v>
      </c>
      <c r="K619">
        <v>2.855801229397878</v>
      </c>
      <c r="L619">
        <v>925.3311583210259</v>
      </c>
      <c r="M619">
        <v>579.2787234256812</v>
      </c>
      <c r="N619">
        <v>417.001155393749</v>
      </c>
    </row>
    <row r="620" spans="1:14">
      <c r="A620">
        <v>618</v>
      </c>
      <c r="B620">
        <v>62.29783389245886</v>
      </c>
      <c r="C620">
        <v>2488.398932376589</v>
      </c>
      <c r="D620">
        <v>0.6131629794192753</v>
      </c>
      <c r="E620">
        <v>291.50080395578</v>
      </c>
      <c r="F620">
        <v>9.956481127365349</v>
      </c>
      <c r="G620">
        <v>18902.03160410825</v>
      </c>
      <c r="H620">
        <v>0.2325279453195516</v>
      </c>
      <c r="I620">
        <v>0.1695960358191592</v>
      </c>
      <c r="J620">
        <v>17.2698146302358</v>
      </c>
      <c r="K620">
        <v>2.855801229397878</v>
      </c>
      <c r="L620">
        <v>925.3311583210259</v>
      </c>
      <c r="M620">
        <v>579.281140782954</v>
      </c>
      <c r="N620">
        <v>417.0090398014009</v>
      </c>
    </row>
    <row r="621" spans="1:14">
      <c r="A621">
        <v>619</v>
      </c>
      <c r="B621">
        <v>62.30188562518882</v>
      </c>
      <c r="C621">
        <v>2488.384958846815</v>
      </c>
      <c r="D621">
        <v>0.6131633034342103</v>
      </c>
      <c r="E621">
        <v>291.4976344485885</v>
      </c>
      <c r="F621">
        <v>9.956537038001279</v>
      </c>
      <c r="G621">
        <v>18902.03160410826</v>
      </c>
      <c r="H621">
        <v>0.2325302250642507</v>
      </c>
      <c r="I621">
        <v>0.1695957889064347</v>
      </c>
      <c r="J621">
        <v>17.26993600080838</v>
      </c>
      <c r="K621">
        <v>2.855801229397878</v>
      </c>
      <c r="L621">
        <v>925.3311583210259</v>
      </c>
      <c r="M621">
        <v>579.2777235163016</v>
      </c>
      <c r="N621">
        <v>417.0047483129962</v>
      </c>
    </row>
    <row r="622" spans="1:14">
      <c r="A622">
        <v>620</v>
      </c>
      <c r="B622">
        <v>62.29548884106289</v>
      </c>
      <c r="C622">
        <v>2488.470729566854</v>
      </c>
      <c r="D622">
        <v>0.6131626306170516</v>
      </c>
      <c r="E622">
        <v>291.5097500445622</v>
      </c>
      <c r="F622">
        <v>9.956193863640936</v>
      </c>
      <c r="G622">
        <v>18902.03160410824</v>
      </c>
      <c r="H622">
        <v>0.2325267180303092</v>
      </c>
      <c r="I622">
        <v>0.1695967145217501</v>
      </c>
      <c r="J622">
        <v>17.26975727004521</v>
      </c>
      <c r="K622">
        <v>2.855801229397878</v>
      </c>
      <c r="L622">
        <v>925.3311583210259</v>
      </c>
      <c r="M622">
        <v>579.2823339889669</v>
      </c>
      <c r="N622">
        <v>417.0081144602499</v>
      </c>
    </row>
    <row r="623" spans="1:14">
      <c r="A623">
        <v>621</v>
      </c>
      <c r="B623">
        <v>62.2931286388459</v>
      </c>
      <c r="C623">
        <v>2488.263536576103</v>
      </c>
      <c r="D623">
        <v>0.6131629294424807</v>
      </c>
      <c r="E623">
        <v>291.4875612507963</v>
      </c>
      <c r="F623">
        <v>9.957022897042256</v>
      </c>
      <c r="G623">
        <v>18902.03160410825</v>
      </c>
      <c r="H623">
        <v>0.2325250759782825</v>
      </c>
      <c r="I623">
        <v>0.169595047479021</v>
      </c>
      <c r="J623">
        <v>17.26964283002176</v>
      </c>
      <c r="K623">
        <v>2.855801229397878</v>
      </c>
      <c r="L623">
        <v>925.3311583210259</v>
      </c>
      <c r="M623">
        <v>579.2869807951286</v>
      </c>
      <c r="N623">
        <v>417.0221398702568</v>
      </c>
    </row>
    <row r="624" spans="1:14">
      <c r="A624">
        <v>622</v>
      </c>
      <c r="B624">
        <v>62.29579472109423</v>
      </c>
      <c r="C624">
        <v>2488.307880786142</v>
      </c>
      <c r="D624">
        <v>0.6131630007060317</v>
      </c>
      <c r="E624">
        <v>291.4914511238202</v>
      </c>
      <c r="F624">
        <v>9.95684545263591</v>
      </c>
      <c r="G624">
        <v>18902.03160410826</v>
      </c>
      <c r="H624">
        <v>0.2325266549337912</v>
      </c>
      <c r="I624">
        <v>0.1695953351450264</v>
      </c>
      <c r="J624">
        <v>17.26973357129604</v>
      </c>
      <c r="K624">
        <v>2.855801229397878</v>
      </c>
      <c r="L624">
        <v>925.3311583210259</v>
      </c>
      <c r="M624">
        <v>579.284070592366</v>
      </c>
      <c r="N624">
        <v>417.0164845916265</v>
      </c>
    </row>
    <row r="625" spans="1:14">
      <c r="A625">
        <v>623</v>
      </c>
      <c r="B625">
        <v>62.30184417779569</v>
      </c>
      <c r="C625">
        <v>2488.530016249529</v>
      </c>
      <c r="D625">
        <v>0.6131630421019961</v>
      </c>
      <c r="E625">
        <v>291.5138448656307</v>
      </c>
      <c r="F625">
        <v>9.955956667504106</v>
      </c>
      <c r="G625">
        <v>18902.03160410825</v>
      </c>
      <c r="H625">
        <v>0.2325304087650239</v>
      </c>
      <c r="I625">
        <v>0.1695970106339715</v>
      </c>
      <c r="J625">
        <v>17.26996404754832</v>
      </c>
      <c r="K625">
        <v>2.855801229397878</v>
      </c>
      <c r="L625">
        <v>925.3311583210259</v>
      </c>
      <c r="M625">
        <v>579.2759774114379</v>
      </c>
      <c r="N625">
        <v>416.996554964373</v>
      </c>
    </row>
    <row r="626" spans="1:14">
      <c r="A626">
        <v>624</v>
      </c>
      <c r="B626">
        <v>62.30077865641391</v>
      </c>
      <c r="C626">
        <v>2488.408964497839</v>
      </c>
      <c r="D626">
        <v>0.6131632430555366</v>
      </c>
      <c r="E626">
        <v>291.5007569594442</v>
      </c>
      <c r="F626">
        <v>9.956440987409531</v>
      </c>
      <c r="G626">
        <v>18902.03160410825</v>
      </c>
      <c r="H626">
        <v>0.2325296268977861</v>
      </c>
      <c r="I626">
        <v>0.1695960267086273</v>
      </c>
      <c r="J626">
        <v>17.26990674361694</v>
      </c>
      <c r="K626">
        <v>2.855801229397878</v>
      </c>
      <c r="L626">
        <v>925.3311583210259</v>
      </c>
      <c r="M626">
        <v>579.2784151970753</v>
      </c>
      <c r="N626">
        <v>417.0042291914642</v>
      </c>
    </row>
    <row r="627" spans="1:14">
      <c r="A627">
        <v>625</v>
      </c>
      <c r="B627">
        <v>62.29994809382641</v>
      </c>
      <c r="C627">
        <v>2488.440976288634</v>
      </c>
      <c r="D627">
        <v>0.6131631077476634</v>
      </c>
      <c r="E627">
        <v>291.5046595942953</v>
      </c>
      <c r="F627">
        <v>9.956312905807843</v>
      </c>
      <c r="G627">
        <v>18902.03160410825</v>
      </c>
      <c r="H627">
        <v>0.2325292027465818</v>
      </c>
      <c r="I627">
        <v>0.1695963223790752</v>
      </c>
      <c r="J627">
        <v>17.26988781885387</v>
      </c>
      <c r="K627">
        <v>2.855801229397878</v>
      </c>
      <c r="L627">
        <v>925.3311583210259</v>
      </c>
      <c r="M627">
        <v>579.2787551680302</v>
      </c>
      <c r="N627">
        <v>417.0036416529337</v>
      </c>
    </row>
    <row r="628" spans="1:14">
      <c r="A628">
        <v>626</v>
      </c>
      <c r="B628">
        <v>62.29999351626297</v>
      </c>
      <c r="C628">
        <v>2488.386409763818</v>
      </c>
      <c r="D628">
        <v>0.6131632167868571</v>
      </c>
      <c r="E628">
        <v>291.4985513559893</v>
      </c>
      <c r="F628">
        <v>9.956531232589052</v>
      </c>
      <c r="G628">
        <v>18902.03160410826</v>
      </c>
      <c r="H628">
        <v>0.2325291483580311</v>
      </c>
      <c r="I628">
        <v>0.1695958620547491</v>
      </c>
      <c r="J628">
        <v>17.26987806995272</v>
      </c>
      <c r="K628">
        <v>2.855801229397878</v>
      </c>
      <c r="L628">
        <v>925.3311583210259</v>
      </c>
      <c r="M628">
        <v>579.2793889445102</v>
      </c>
      <c r="N628">
        <v>417.0064705625216</v>
      </c>
    </row>
    <row r="629" spans="1:14">
      <c r="A629">
        <v>627</v>
      </c>
      <c r="B629">
        <v>62.30021908562632</v>
      </c>
      <c r="C629">
        <v>2488.386672649005</v>
      </c>
      <c r="D629">
        <v>0.6131632449836697</v>
      </c>
      <c r="E629">
        <v>291.498490542069</v>
      </c>
      <c r="F629">
        <v>9.956530180733003</v>
      </c>
      <c r="G629">
        <v>18902.03160410825</v>
      </c>
      <c r="H629">
        <v>0.2325292775562955</v>
      </c>
      <c r="I629">
        <v>0.1695958570238174</v>
      </c>
      <c r="J629">
        <v>17.26988509883627</v>
      </c>
      <c r="K629">
        <v>2.855801229397878</v>
      </c>
      <c r="L629">
        <v>925.3311583210259</v>
      </c>
      <c r="M629">
        <v>579.2791846644906</v>
      </c>
      <c r="N629">
        <v>417.0062192121298</v>
      </c>
    </row>
    <row r="630" spans="1:14">
      <c r="A630">
        <v>628</v>
      </c>
      <c r="B630">
        <v>62.30152298785366</v>
      </c>
      <c r="C630">
        <v>2488.484329994089</v>
      </c>
      <c r="D630">
        <v>0.6131631491145795</v>
      </c>
      <c r="E630">
        <v>291.5088737130064</v>
      </c>
      <c r="F630">
        <v>9.956139449599208</v>
      </c>
      <c r="G630">
        <v>18902.03160410826</v>
      </c>
      <c r="H630">
        <v>0.2325301588457182</v>
      </c>
      <c r="I630">
        <v>0.1695966368278346</v>
      </c>
      <c r="J630">
        <v>17.26994486084773</v>
      </c>
      <c r="K630">
        <v>2.855801229397878</v>
      </c>
      <c r="L630">
        <v>925.3311583210259</v>
      </c>
      <c r="M630">
        <v>579.2768268758471</v>
      </c>
      <c r="N630">
        <v>416.9991913286826</v>
      </c>
    </row>
    <row r="631" spans="1:14">
      <c r="A631">
        <v>629</v>
      </c>
      <c r="B631">
        <v>62.30136409762909</v>
      </c>
      <c r="C631">
        <v>2488.423697100669</v>
      </c>
      <c r="D631">
        <v>0.6131632551290235</v>
      </c>
      <c r="E631">
        <v>291.502168814557</v>
      </c>
      <c r="F631">
        <v>9.956382040739461</v>
      </c>
      <c r="G631">
        <v>18902.03160410825</v>
      </c>
      <c r="H631">
        <v>0.2325299806794179</v>
      </c>
      <c r="I631">
        <v>0.1695961319189288</v>
      </c>
      <c r="J631">
        <v>17.26992768422489</v>
      </c>
      <c r="K631">
        <v>2.855801229397878</v>
      </c>
      <c r="L631">
        <v>925.3311583210259</v>
      </c>
      <c r="M631">
        <v>579.2777148790392</v>
      </c>
      <c r="N631">
        <v>417.0027130590259</v>
      </c>
    </row>
    <row r="632" spans="1:14">
      <c r="A632">
        <v>630</v>
      </c>
      <c r="B632">
        <v>62.3008499169572</v>
      </c>
      <c r="C632">
        <v>2488.368045815285</v>
      </c>
      <c r="D632">
        <v>0.6131633363309563</v>
      </c>
      <c r="E632">
        <v>291.4961620708411</v>
      </c>
      <c r="F632">
        <v>9.956604710958716</v>
      </c>
      <c r="G632">
        <v>18902.03160410825</v>
      </c>
      <c r="H632">
        <v>0.2325296066719467</v>
      </c>
      <c r="I632">
        <v>0.1695956803956988</v>
      </c>
      <c r="J632">
        <v>17.26990052869515</v>
      </c>
      <c r="K632">
        <v>2.855801229397878</v>
      </c>
      <c r="L632">
        <v>925.3311583210259</v>
      </c>
      <c r="M632">
        <v>579.2788583319673</v>
      </c>
      <c r="N632">
        <v>417.0062177614154</v>
      </c>
    </row>
    <row r="633" spans="1:14">
      <c r="A633">
        <v>631</v>
      </c>
      <c r="B633">
        <v>62.30266471605745</v>
      </c>
      <c r="C633">
        <v>2488.366005459704</v>
      </c>
      <c r="D633">
        <v>0.613163496809777</v>
      </c>
      <c r="E633">
        <v>291.4952138688545</v>
      </c>
      <c r="F633">
        <v>9.956612874956274</v>
      </c>
      <c r="G633">
        <v>18902.03160410826</v>
      </c>
      <c r="H633">
        <v>0.2325306330530349</v>
      </c>
      <c r="I633">
        <v>0.1695956054060616</v>
      </c>
      <c r="J633">
        <v>17.26995571980611</v>
      </c>
      <c r="K633">
        <v>2.855801229397878</v>
      </c>
      <c r="L633">
        <v>925.3311583210259</v>
      </c>
      <c r="M633">
        <v>579.2772769831145</v>
      </c>
      <c r="N633">
        <v>417.0039457836365</v>
      </c>
    </row>
    <row r="634" spans="1:14">
      <c r="A634">
        <v>632</v>
      </c>
      <c r="B634">
        <v>62.30178708348296</v>
      </c>
      <c r="C634">
        <v>2488.343463852182</v>
      </c>
      <c r="D634">
        <v>0.6131634725491714</v>
      </c>
      <c r="E634">
        <v>291.493048371895</v>
      </c>
      <c r="F634">
        <v>9.956703070728253</v>
      </c>
      <c r="G634">
        <v>18902.03160410826</v>
      </c>
      <c r="H634">
        <v>0.232530099271326</v>
      </c>
      <c r="I634">
        <v>0.1695954440712181</v>
      </c>
      <c r="J634">
        <v>17.26992406854894</v>
      </c>
      <c r="K634">
        <v>2.855801229397878</v>
      </c>
      <c r="L634">
        <v>925.3311583210259</v>
      </c>
      <c r="M634">
        <v>579.2783366856258</v>
      </c>
      <c r="N634">
        <v>417.0060378097346</v>
      </c>
    </row>
    <row r="635" spans="1:14">
      <c r="A635">
        <v>633</v>
      </c>
      <c r="B635">
        <v>62.29985824023321</v>
      </c>
      <c r="C635">
        <v>2488.362273472535</v>
      </c>
      <c r="D635">
        <v>0.6131632694791355</v>
      </c>
      <c r="E635">
        <v>291.4959119969219</v>
      </c>
      <c r="F635">
        <v>9.956627807649914</v>
      </c>
      <c r="G635">
        <v>18902.03160410825</v>
      </c>
      <c r="H635">
        <v>0.2325290349832924</v>
      </c>
      <c r="I635">
        <v>0.1695956635316384</v>
      </c>
      <c r="J635">
        <v>17.26986892891964</v>
      </c>
      <c r="K635">
        <v>2.855801229397878</v>
      </c>
      <c r="L635">
        <v>925.3311583210259</v>
      </c>
      <c r="M635">
        <v>579.2798085943102</v>
      </c>
      <c r="N635">
        <v>417.0077698118582</v>
      </c>
    </row>
    <row r="636" spans="1:14">
      <c r="A636">
        <v>634</v>
      </c>
      <c r="B636">
        <v>62.30095236539812</v>
      </c>
      <c r="C636">
        <v>2488.319366335159</v>
      </c>
      <c r="D636">
        <v>0.6131634661232676</v>
      </c>
      <c r="E636">
        <v>291.4906883214214</v>
      </c>
      <c r="F636">
        <v>9.956799493970779</v>
      </c>
      <c r="G636">
        <v>18902.03160410826</v>
      </c>
      <c r="H636">
        <v>0.2325295931275216</v>
      </c>
      <c r="I636">
        <v>0.1695952678311973</v>
      </c>
      <c r="J636">
        <v>17.26989376738779</v>
      </c>
      <c r="K636">
        <v>2.855801229397878</v>
      </c>
      <c r="L636">
        <v>925.3311583210259</v>
      </c>
      <c r="M636">
        <v>579.2793690744617</v>
      </c>
      <c r="N636">
        <v>417.0085956831327</v>
      </c>
    </row>
    <row r="637" spans="1:14">
      <c r="A637">
        <v>635</v>
      </c>
      <c r="B637">
        <v>62.30014656437316</v>
      </c>
      <c r="C637">
        <v>2488.330446574542</v>
      </c>
      <c r="D637">
        <v>0.613163392790632</v>
      </c>
      <c r="E637">
        <v>291.4922458653522</v>
      </c>
      <c r="F637">
        <v>9.956755157527429</v>
      </c>
      <c r="G637">
        <v>18902.03160410826</v>
      </c>
      <c r="H637">
        <v>0.2325291509205093</v>
      </c>
      <c r="I637">
        <v>0.1695953868487688</v>
      </c>
      <c r="J637">
        <v>17.2698712726973</v>
      </c>
      <c r="K637">
        <v>2.855801229397878</v>
      </c>
      <c r="L637">
        <v>925.3311583210259</v>
      </c>
      <c r="M637">
        <v>579.2799476777392</v>
      </c>
      <c r="N637">
        <v>417.0089179238737</v>
      </c>
    </row>
    <row r="638" spans="1:14">
      <c r="A638">
        <v>636</v>
      </c>
      <c r="B638">
        <v>62.30429264319104</v>
      </c>
      <c r="C638">
        <v>2488.355041957609</v>
      </c>
      <c r="D638">
        <v>0.6131636713296492</v>
      </c>
      <c r="E638">
        <v>291.4933443760125</v>
      </c>
      <c r="F638">
        <v>9.956656743031475</v>
      </c>
      <c r="G638">
        <v>18902.03160410825</v>
      </c>
      <c r="H638">
        <v>0.2325315396674438</v>
      </c>
      <c r="I638">
        <v>0.1695954614156804</v>
      </c>
      <c r="J638">
        <v>17.27000337231053</v>
      </c>
      <c r="K638">
        <v>2.855801229397878</v>
      </c>
      <c r="L638">
        <v>925.3311583210259</v>
      </c>
      <c r="M638">
        <v>579.2759722714355</v>
      </c>
      <c r="N638">
        <v>417.0022858085364</v>
      </c>
    </row>
    <row r="639" spans="1:14">
      <c r="A639">
        <v>637</v>
      </c>
      <c r="B639">
        <v>62.30693397074946</v>
      </c>
      <c r="C639">
        <v>2488.41781928819</v>
      </c>
      <c r="D639">
        <v>0.6131637462627889</v>
      </c>
      <c r="E639">
        <v>291.4993026669815</v>
      </c>
      <c r="F639">
        <v>9.956405558392387</v>
      </c>
      <c r="G639">
        <v>18902.03160410825</v>
      </c>
      <c r="H639">
        <v>0.2325331296862408</v>
      </c>
      <c r="I639">
        <v>0.1695959051355148</v>
      </c>
      <c r="J639">
        <v>17.27009708618854</v>
      </c>
      <c r="K639">
        <v>2.855801229397878</v>
      </c>
      <c r="L639">
        <v>925.3311583210259</v>
      </c>
      <c r="M639">
        <v>579.2728593585172</v>
      </c>
      <c r="N639">
        <v>416.9955131221909</v>
      </c>
    </row>
    <row r="640" spans="1:14">
      <c r="A640">
        <v>638</v>
      </c>
      <c r="B640">
        <v>62.30705577693645</v>
      </c>
      <c r="C640">
        <v>2488.366091849774</v>
      </c>
      <c r="D640">
        <v>0.6131638613164303</v>
      </c>
      <c r="E640">
        <v>291.49348109929</v>
      </c>
      <c r="F640">
        <v>9.956612529286682</v>
      </c>
      <c r="G640">
        <v>18902.03160410825</v>
      </c>
      <c r="H640">
        <v>0.2325331225990867</v>
      </c>
      <c r="I640">
        <v>0.1695954662757793</v>
      </c>
      <c r="J640">
        <v>17.27009024954044</v>
      </c>
      <c r="K640">
        <v>2.855801229397878</v>
      </c>
      <c r="L640">
        <v>925.3311583210259</v>
      </c>
      <c r="M640">
        <v>579.2733907396849</v>
      </c>
      <c r="N640">
        <v>416.9980781743968</v>
      </c>
    </row>
    <row r="641" spans="1:14">
      <c r="A641">
        <v>639</v>
      </c>
      <c r="B641">
        <v>62.30957881214777</v>
      </c>
      <c r="C641">
        <v>2488.380804428305</v>
      </c>
      <c r="D641">
        <v>0.6131640209403696</v>
      </c>
      <c r="E641">
        <v>291.4941202836167</v>
      </c>
      <c r="F641">
        <v>9.956553660706971</v>
      </c>
      <c r="G641">
        <v>18902.03160410825</v>
      </c>
      <c r="H641">
        <v>0.2325345771068214</v>
      </c>
      <c r="I641">
        <v>0.1695955093776688</v>
      </c>
      <c r="J641">
        <v>17.27017065923345</v>
      </c>
      <c r="K641">
        <v>2.855801229397878</v>
      </c>
      <c r="L641">
        <v>925.3311583210259</v>
      </c>
      <c r="M641">
        <v>579.2709729133264</v>
      </c>
      <c r="N641">
        <v>416.9942211233653</v>
      </c>
    </row>
    <row r="642" spans="1:14">
      <c r="A642">
        <v>640</v>
      </c>
      <c r="B642">
        <v>62.310182384216</v>
      </c>
      <c r="C642">
        <v>2488.446718564041</v>
      </c>
      <c r="D642">
        <v>0.613163925977609</v>
      </c>
      <c r="E642">
        <v>291.5012375528172</v>
      </c>
      <c r="F642">
        <v>9.956289930877213</v>
      </c>
      <c r="G642">
        <v>18902.03160410826</v>
      </c>
      <c r="H642">
        <v>0.2325350160541917</v>
      </c>
      <c r="I642">
        <v>0.1695960444278598</v>
      </c>
      <c r="J642">
        <v>17.27020257342248</v>
      </c>
      <c r="K642">
        <v>2.855801229397878</v>
      </c>
      <c r="L642">
        <v>925.3311583210259</v>
      </c>
      <c r="M642">
        <v>579.2696248753472</v>
      </c>
      <c r="N642">
        <v>416.9899534817985</v>
      </c>
    </row>
    <row r="643" spans="1:14">
      <c r="A643">
        <v>641</v>
      </c>
      <c r="B643">
        <v>62.30872752758456</v>
      </c>
      <c r="C643">
        <v>2488.414061881547</v>
      </c>
      <c r="D643">
        <v>0.6131638628315186</v>
      </c>
      <c r="E643">
        <v>291.4981704446625</v>
      </c>
      <c r="F643">
        <v>9.956420592170312</v>
      </c>
      <c r="G643">
        <v>18902.03160410827</v>
      </c>
      <c r="H643">
        <v>0.2325341426917184</v>
      </c>
      <c r="I643">
        <v>0.1695958161786357</v>
      </c>
      <c r="J643">
        <v>17.27015131820921</v>
      </c>
      <c r="K643">
        <v>2.855801229397878</v>
      </c>
      <c r="L643">
        <v>925.3311583210259</v>
      </c>
      <c r="M643">
        <v>579.2713163695241</v>
      </c>
      <c r="N643">
        <v>416.9935922273616</v>
      </c>
    </row>
    <row r="644" spans="1:14">
      <c r="A644">
        <v>642</v>
      </c>
      <c r="B644">
        <v>62.30905031712089</v>
      </c>
      <c r="C644">
        <v>2488.354223253153</v>
      </c>
      <c r="D644">
        <v>0.6131640283385899</v>
      </c>
      <c r="E644">
        <v>291.4913628326906</v>
      </c>
      <c r="F644">
        <v>9.956660018915255</v>
      </c>
      <c r="G644">
        <v>18902.03160410825</v>
      </c>
      <c r="H644">
        <v>0.2325342390508295</v>
      </c>
      <c r="I644">
        <v>0.1695953026227996</v>
      </c>
      <c r="J644">
        <v>17.27014908904458</v>
      </c>
      <c r="K644">
        <v>2.855801229397878</v>
      </c>
      <c r="L644">
        <v>925.3311583210259</v>
      </c>
      <c r="M644">
        <v>579.2717679054261</v>
      </c>
      <c r="N644">
        <v>416.9963967132953</v>
      </c>
    </row>
    <row r="645" spans="1:14">
      <c r="A645">
        <v>643</v>
      </c>
      <c r="B645">
        <v>62.30894364958176</v>
      </c>
      <c r="C645">
        <v>2488.318505588673</v>
      </c>
      <c r="D645">
        <v>0.6131640806376081</v>
      </c>
      <c r="E645">
        <v>291.4874185669105</v>
      </c>
      <c r="F645">
        <v>9.956802938176232</v>
      </c>
      <c r="G645">
        <v>18902.03160410826</v>
      </c>
      <c r="H645">
        <v>0.2325341262812844</v>
      </c>
      <c r="I645">
        <v>0.1695950056175265</v>
      </c>
      <c r="J645">
        <v>17.27013853454415</v>
      </c>
      <c r="K645">
        <v>2.855801229397878</v>
      </c>
      <c r="L645">
        <v>925.3311583210259</v>
      </c>
      <c r="M645">
        <v>579.2723032213069</v>
      </c>
      <c r="N645">
        <v>416.9984720289239</v>
      </c>
    </row>
    <row r="646" spans="1:14">
      <c r="A646">
        <v>644</v>
      </c>
      <c r="B646">
        <v>62.31088430787384</v>
      </c>
      <c r="C646">
        <v>2488.395610282892</v>
      </c>
      <c r="D646">
        <v>0.6131641094213951</v>
      </c>
      <c r="E646">
        <v>291.4952550745268</v>
      </c>
      <c r="F646">
        <v>9.956494419609983</v>
      </c>
      <c r="G646">
        <v>18902.03160410826</v>
      </c>
      <c r="H646">
        <v>0.2325353384685084</v>
      </c>
      <c r="I646">
        <v>0.1695955923683492</v>
      </c>
      <c r="J646">
        <v>17.27021364646937</v>
      </c>
      <c r="K646">
        <v>2.855801229397878</v>
      </c>
      <c r="L646">
        <v>925.3311583210259</v>
      </c>
      <c r="M646">
        <v>579.2696357336234</v>
      </c>
      <c r="N646">
        <v>416.9916504432309</v>
      </c>
    </row>
    <row r="647" spans="1:14">
      <c r="A647">
        <v>645</v>
      </c>
      <c r="B647">
        <v>62.3107064788971</v>
      </c>
      <c r="C647">
        <v>2488.441869590309</v>
      </c>
      <c r="D647">
        <v>0.6131639798571838</v>
      </c>
      <c r="E647">
        <v>291.5004882883051</v>
      </c>
      <c r="F647">
        <v>9.956309331687386</v>
      </c>
      <c r="G647">
        <v>18902.03160410826</v>
      </c>
      <c r="H647">
        <v>0.2325353061939517</v>
      </c>
      <c r="I647">
        <v>0.1695959869469036</v>
      </c>
      <c r="J647">
        <v>17.27021764109708</v>
      </c>
      <c r="K647">
        <v>2.855801229397878</v>
      </c>
      <c r="L647">
        <v>925.3311583210259</v>
      </c>
      <c r="M647">
        <v>579.269220854711</v>
      </c>
      <c r="N647">
        <v>416.9895368567143</v>
      </c>
    </row>
    <row r="648" spans="1:14">
      <c r="A648">
        <v>646</v>
      </c>
      <c r="B648">
        <v>62.30917654054873</v>
      </c>
      <c r="C648">
        <v>2488.342006802746</v>
      </c>
      <c r="D648">
        <v>0.6131640678338115</v>
      </c>
      <c r="E648">
        <v>291.4899495249527</v>
      </c>
      <c r="F648">
        <v>9.956708900878832</v>
      </c>
      <c r="G648">
        <v>18902.03160410826</v>
      </c>
      <c r="H648">
        <v>0.2325342922689523</v>
      </c>
      <c r="I648">
        <v>0.1695951959126243</v>
      </c>
      <c r="J648">
        <v>17.27015044671758</v>
      </c>
      <c r="K648">
        <v>2.855801229397878</v>
      </c>
      <c r="L648">
        <v>925.3311583210259</v>
      </c>
      <c r="M648">
        <v>579.2718077129917</v>
      </c>
      <c r="N648">
        <v>416.9968441589186</v>
      </c>
    </row>
    <row r="649" spans="1:14">
      <c r="A649">
        <v>647</v>
      </c>
      <c r="B649">
        <v>62.31130649974939</v>
      </c>
      <c r="C649">
        <v>2488.35519793097</v>
      </c>
      <c r="D649">
        <v>0.6131642178548649</v>
      </c>
      <c r="E649">
        <v>291.4905757627121</v>
      </c>
      <c r="F649">
        <v>9.956656118935198</v>
      </c>
      <c r="G649">
        <v>18902.03160410826</v>
      </c>
      <c r="H649">
        <v>0.232535520377995</v>
      </c>
      <c r="I649">
        <v>0.1695952388942123</v>
      </c>
      <c r="J649">
        <v>17.27021843713346</v>
      </c>
      <c r="K649">
        <v>2.855801229397878</v>
      </c>
      <c r="L649">
        <v>925.3311583210259</v>
      </c>
      <c r="M649">
        <v>579.2697584423264</v>
      </c>
      <c r="N649">
        <v>416.9934215362303</v>
      </c>
    </row>
    <row r="650" spans="1:14">
      <c r="A650">
        <v>648</v>
      </c>
      <c r="B650">
        <v>62.31002195039521</v>
      </c>
      <c r="C650">
        <v>2488.376677096612</v>
      </c>
      <c r="D650">
        <v>0.6131640629067706</v>
      </c>
      <c r="E650">
        <v>291.4934838754971</v>
      </c>
      <c r="F650">
        <v>9.956570175087551</v>
      </c>
      <c r="G650">
        <v>18902.03160410825</v>
      </c>
      <c r="H650">
        <v>0.2325348221406711</v>
      </c>
      <c r="I650">
        <v>0.1695954605586144</v>
      </c>
      <c r="J650">
        <v>17.27018337078995</v>
      </c>
      <c r="K650">
        <v>2.855801229397878</v>
      </c>
      <c r="L650">
        <v>925.3311583210259</v>
      </c>
      <c r="M650">
        <v>579.2706320264583</v>
      </c>
      <c r="N650">
        <v>416.993851710356</v>
      </c>
    </row>
    <row r="651" spans="1:14">
      <c r="A651">
        <v>649</v>
      </c>
      <c r="B651">
        <v>62.31150383047209</v>
      </c>
      <c r="C651">
        <v>2488.436865289311</v>
      </c>
      <c r="D651">
        <v>0.6131640527440561</v>
      </c>
      <c r="E651">
        <v>291.499612762014</v>
      </c>
      <c r="F651">
        <v>9.956329354043353</v>
      </c>
      <c r="G651">
        <v>18902.03160410825</v>
      </c>
      <c r="H651">
        <v>0.2325357517383367</v>
      </c>
      <c r="I651">
        <v>0.1695959193860404</v>
      </c>
      <c r="J651">
        <v>17.27024110365152</v>
      </c>
      <c r="K651">
        <v>2.855801229397878</v>
      </c>
      <c r="L651">
        <v>925.3311583210259</v>
      </c>
      <c r="M651">
        <v>579.2685759054431</v>
      </c>
      <c r="N651">
        <v>416.9888196762745</v>
      </c>
    </row>
    <row r="652" spans="1:14">
      <c r="A652">
        <v>650</v>
      </c>
      <c r="B652">
        <v>62.31080339519258</v>
      </c>
      <c r="C652">
        <v>2488.448733346794</v>
      </c>
      <c r="D652">
        <v>0.6131639661685818</v>
      </c>
      <c r="E652">
        <v>291.5012145866581</v>
      </c>
      <c r="F652">
        <v>9.95628186972611</v>
      </c>
      <c r="G652">
        <v>18902.03160410825</v>
      </c>
      <c r="H652">
        <v>0.2325353731324686</v>
      </c>
      <c r="I652">
        <v>0.1695960413992353</v>
      </c>
      <c r="J652">
        <v>17.2702221325863</v>
      </c>
      <c r="K652">
        <v>2.855801229397878</v>
      </c>
      <c r="L652">
        <v>925.3311583210259</v>
      </c>
      <c r="M652">
        <v>579.269047433014</v>
      </c>
      <c r="N652">
        <v>416.9892318023021</v>
      </c>
    </row>
    <row r="653" spans="1:14">
      <c r="A653">
        <v>651</v>
      </c>
      <c r="B653">
        <v>62.31234811274593</v>
      </c>
      <c r="C653">
        <v>2488.441728814548</v>
      </c>
      <c r="D653">
        <v>0.6131641162489385</v>
      </c>
      <c r="E653">
        <v>291.4998218608297</v>
      </c>
      <c r="F653">
        <v>9.956309894934257</v>
      </c>
      <c r="G653">
        <v>18902.03160410825</v>
      </c>
      <c r="H653">
        <v>0.2325362356291457</v>
      </c>
      <c r="I653">
        <v>0.1695959335623421</v>
      </c>
      <c r="J653">
        <v>17.27026785652302</v>
      </c>
      <c r="K653">
        <v>2.855801229397878</v>
      </c>
      <c r="L653">
        <v>925.3311583210259</v>
      </c>
      <c r="M653">
        <v>579.2677717420387</v>
      </c>
      <c r="N653">
        <v>416.9872994037547</v>
      </c>
    </row>
    <row r="654" spans="1:14">
      <c r="A654">
        <v>652</v>
      </c>
      <c r="B654">
        <v>62.31263512534708</v>
      </c>
      <c r="C654">
        <v>2488.414985783594</v>
      </c>
      <c r="D654">
        <v>0.6131642039892046</v>
      </c>
      <c r="E654">
        <v>291.4967217914552</v>
      </c>
      <c r="F654">
        <v>9.95641689553714</v>
      </c>
      <c r="G654">
        <v>18902.03160410826</v>
      </c>
      <c r="H654">
        <v>0.2325363610301807</v>
      </c>
      <c r="I654">
        <v>0.1695956993810253</v>
      </c>
      <c r="J654">
        <v>17.27027131238404</v>
      </c>
      <c r="K654">
        <v>2.855801229397878</v>
      </c>
      <c r="L654">
        <v>925.3311583210259</v>
      </c>
      <c r="M654">
        <v>579.2678450919641</v>
      </c>
      <c r="N654">
        <v>416.98846795357</v>
      </c>
    </row>
    <row r="655" spans="1:14">
      <c r="A655">
        <v>653</v>
      </c>
      <c r="B655">
        <v>62.31539546486315</v>
      </c>
      <c r="C655">
        <v>2488.472973849739</v>
      </c>
      <c r="D655">
        <v>0.6131642946901272</v>
      </c>
      <c r="E655">
        <v>291.5020978452359</v>
      </c>
      <c r="F655">
        <v>9.956184884433316</v>
      </c>
      <c r="G655">
        <v>18902.03160410826</v>
      </c>
      <c r="H655">
        <v>0.2325380121027256</v>
      </c>
      <c r="I655">
        <v>0.1695960989679335</v>
      </c>
      <c r="J655">
        <v>17.27036768675453</v>
      </c>
      <c r="K655">
        <v>2.855801229397878</v>
      </c>
      <c r="L655">
        <v>925.3311583210259</v>
      </c>
      <c r="M655">
        <v>579.2646852220308</v>
      </c>
      <c r="N655">
        <v>416.9818406266782</v>
      </c>
    </row>
    <row r="656" spans="1:14">
      <c r="A656">
        <v>654</v>
      </c>
      <c r="B656">
        <v>62.31618270623814</v>
      </c>
      <c r="C656">
        <v>2488.495631496815</v>
      </c>
      <c r="D656">
        <v>0.6131643257950615</v>
      </c>
      <c r="E656">
        <v>291.5043149872105</v>
      </c>
      <c r="F656">
        <v>9.956094233792633</v>
      </c>
      <c r="G656">
        <v>18902.03160410826</v>
      </c>
      <c r="H656">
        <v>0.2325384906522292</v>
      </c>
      <c r="I656">
        <v>0.1695962645422351</v>
      </c>
      <c r="J656">
        <v>17.27039637087292</v>
      </c>
      <c r="K656">
        <v>2.855801229397878</v>
      </c>
      <c r="L656">
        <v>925.3311583210259</v>
      </c>
      <c r="M656">
        <v>579.2637104283681</v>
      </c>
      <c r="N656">
        <v>416.9794854626147</v>
      </c>
    </row>
    <row r="657" spans="1:14">
      <c r="A657">
        <v>655</v>
      </c>
      <c r="B657">
        <v>62.3150706628401</v>
      </c>
      <c r="C657">
        <v>2488.50416806567</v>
      </c>
      <c r="D657">
        <v>0.6131642103170227</v>
      </c>
      <c r="E657">
        <v>291.5057096587007</v>
      </c>
      <c r="F657">
        <v>9.956060080390342</v>
      </c>
      <c r="G657">
        <v>18902.03160410825</v>
      </c>
      <c r="H657">
        <v>0.2325378718697379</v>
      </c>
      <c r="I657">
        <v>0.1695963718136395</v>
      </c>
      <c r="J657">
        <v>17.27036399052039</v>
      </c>
      <c r="K657">
        <v>2.855801229397878</v>
      </c>
      <c r="L657">
        <v>925.3311583210259</v>
      </c>
      <c r="M657">
        <v>579.264590204855</v>
      </c>
      <c r="N657">
        <v>416.9804515066213</v>
      </c>
    </row>
    <row r="658" spans="1:14">
      <c r="A658">
        <v>656</v>
      </c>
      <c r="B658">
        <v>62.31417166299259</v>
      </c>
      <c r="C658">
        <v>2488.440180899669</v>
      </c>
      <c r="D658">
        <v>0.6131642669022563</v>
      </c>
      <c r="E658">
        <v>291.4989235038046</v>
      </c>
      <c r="F658">
        <v>9.956316088179467</v>
      </c>
      <c r="G658">
        <v>18902.03160410826</v>
      </c>
      <c r="H658">
        <v>0.2325372700255839</v>
      </c>
      <c r="I658">
        <v>0.1695958622068405</v>
      </c>
      <c r="J658">
        <v>17.27032351428739</v>
      </c>
      <c r="K658">
        <v>2.855801229397878</v>
      </c>
      <c r="L658">
        <v>925.3311583210259</v>
      </c>
      <c r="M658">
        <v>579.2661731411907</v>
      </c>
      <c r="N658">
        <v>416.985174476309</v>
      </c>
    </row>
    <row r="659" spans="1:14">
      <c r="A659">
        <v>657</v>
      </c>
      <c r="B659">
        <v>62.31850028161187</v>
      </c>
      <c r="C659">
        <v>2488.510277925841</v>
      </c>
      <c r="D659">
        <v>0.6131644605969471</v>
      </c>
      <c r="E659">
        <v>291.5050289769554</v>
      </c>
      <c r="F659">
        <v>9.956035635992627</v>
      </c>
      <c r="G659">
        <v>18902.03160410826</v>
      </c>
      <c r="H659">
        <v>0.2325398275657455</v>
      </c>
      <c r="I659">
        <v>0.169596313695435</v>
      </c>
      <c r="J659">
        <v>17.27047038908076</v>
      </c>
      <c r="K659">
        <v>2.855801229397878</v>
      </c>
      <c r="L659">
        <v>925.3311583210259</v>
      </c>
      <c r="M659">
        <v>579.2614768827509</v>
      </c>
      <c r="N659">
        <v>416.9758385252796</v>
      </c>
    </row>
    <row r="660" spans="1:14">
      <c r="A660">
        <v>658</v>
      </c>
      <c r="B660">
        <v>62.31857264193371</v>
      </c>
      <c r="C660">
        <v>2488.466648449253</v>
      </c>
      <c r="D660">
        <v>0.6131645575804529</v>
      </c>
      <c r="E660">
        <v>291.5001306655913</v>
      </c>
      <c r="F660">
        <v>9.95621019192809</v>
      </c>
      <c r="G660">
        <v>18902.03160410826</v>
      </c>
      <c r="H660">
        <v>0.2325398046160204</v>
      </c>
      <c r="I660">
        <v>0.1695959444893734</v>
      </c>
      <c r="J660">
        <v>17.27046372698347</v>
      </c>
      <c r="K660">
        <v>2.855801229397878</v>
      </c>
      <c r="L660">
        <v>925.3311583210259</v>
      </c>
      <c r="M660">
        <v>579.2619515632887</v>
      </c>
      <c r="N660">
        <v>416.9780844711933</v>
      </c>
    </row>
    <row r="661" spans="1:14">
      <c r="A661">
        <v>659</v>
      </c>
      <c r="B661">
        <v>62.31846459729968</v>
      </c>
      <c r="C661">
        <v>2488.538051810705</v>
      </c>
      <c r="D661">
        <v>0.6131644010774985</v>
      </c>
      <c r="E661">
        <v>291.5081429228128</v>
      </c>
      <c r="F661">
        <v>9.955924519432747</v>
      </c>
      <c r="G661">
        <v>18902.03160410826</v>
      </c>
      <c r="H661">
        <v>0.2325398482399089</v>
      </c>
      <c r="I661">
        <v>0.1695965483830312</v>
      </c>
      <c r="J661">
        <v>17.2704749666047</v>
      </c>
      <c r="K661">
        <v>2.855801229397878</v>
      </c>
      <c r="L661">
        <v>925.3311583210259</v>
      </c>
      <c r="M661">
        <v>579.2611652480875</v>
      </c>
      <c r="N661">
        <v>416.9744215031017</v>
      </c>
    </row>
    <row r="662" spans="1:14">
      <c r="A662">
        <v>660</v>
      </c>
      <c r="B662">
        <v>62.31928542794967</v>
      </c>
      <c r="C662">
        <v>2488.527469937047</v>
      </c>
      <c r="D662">
        <v>0.6131644858207432</v>
      </c>
      <c r="E662">
        <v>291.5066362024888</v>
      </c>
      <c r="F662">
        <v>9.955966854643705</v>
      </c>
      <c r="G662">
        <v>18902.03160410825</v>
      </c>
      <c r="H662">
        <v>0.2325402979595912</v>
      </c>
      <c r="I662">
        <v>0.1695964332457457</v>
      </c>
      <c r="J662">
        <v>17.27049793254239</v>
      </c>
      <c r="K662">
        <v>2.855801229397878</v>
      </c>
      <c r="L662">
        <v>925.3311583210259</v>
      </c>
      <c r="M662">
        <v>579.2605698888383</v>
      </c>
      <c r="N662">
        <v>416.9738989864341</v>
      </c>
    </row>
    <row r="663" spans="1:14">
      <c r="A663">
        <v>661</v>
      </c>
      <c r="B663">
        <v>62.31885813685601</v>
      </c>
      <c r="C663">
        <v>2488.538449059934</v>
      </c>
      <c r="D663">
        <v>0.6131644246311198</v>
      </c>
      <c r="E663">
        <v>291.5080314106283</v>
      </c>
      <c r="F663">
        <v>9.95592293015317</v>
      </c>
      <c r="G663">
        <v>18902.03160410827</v>
      </c>
      <c r="H663">
        <v>0.2325400714748781</v>
      </c>
      <c r="I663">
        <v>0.1695965392084047</v>
      </c>
      <c r="J663">
        <v>17.27048705909417</v>
      </c>
      <c r="K663">
        <v>2.855801229397878</v>
      </c>
      <c r="L663">
        <v>925.3311583210259</v>
      </c>
      <c r="M663">
        <v>579.2608128876244</v>
      </c>
      <c r="N663">
        <v>416.9738587802565</v>
      </c>
    </row>
    <row r="664" spans="1:14">
      <c r="A664">
        <v>662</v>
      </c>
      <c r="B664">
        <v>62.31940911818428</v>
      </c>
      <c r="C664">
        <v>2488.531251762781</v>
      </c>
      <c r="D664">
        <v>0.6131644812063139</v>
      </c>
      <c r="E664">
        <v>291.5070091003545</v>
      </c>
      <c r="F664">
        <v>9.955951724541711</v>
      </c>
      <c r="G664">
        <v>18902.03160410826</v>
      </c>
      <c r="H664">
        <v>0.2325403738040109</v>
      </c>
      <c r="I664">
        <v>0.1695964610784034</v>
      </c>
      <c r="J664">
        <v>17.27050249519147</v>
      </c>
      <c r="K664">
        <v>2.855801229397878</v>
      </c>
      <c r="L664">
        <v>925.3311583210259</v>
      </c>
      <c r="M664">
        <v>579.2604135132086</v>
      </c>
      <c r="N664">
        <v>416.9735646119166</v>
      </c>
    </row>
    <row r="665" spans="1:14">
      <c r="A665">
        <v>663</v>
      </c>
      <c r="B665">
        <v>62.31873838781986</v>
      </c>
      <c r="C665">
        <v>2488.518778571324</v>
      </c>
      <c r="D665">
        <v>0.6131644514353125</v>
      </c>
      <c r="E665">
        <v>291.505883219992</v>
      </c>
      <c r="F665">
        <v>9.956001626713659</v>
      </c>
      <c r="G665">
        <v>18902.03160410826</v>
      </c>
      <c r="H665">
        <v>0.2325399750977037</v>
      </c>
      <c r="I665">
        <v>0.1695963775651287</v>
      </c>
      <c r="J665">
        <v>17.27047940262052</v>
      </c>
      <c r="K665">
        <v>2.855801229397878</v>
      </c>
      <c r="L665">
        <v>925.3311583210259</v>
      </c>
      <c r="M665">
        <v>579.2611611758271</v>
      </c>
      <c r="N665">
        <v>416.9750981236655</v>
      </c>
    </row>
    <row r="666" spans="1:14">
      <c r="A666">
        <v>664</v>
      </c>
      <c r="B666">
        <v>62.31788994427374</v>
      </c>
      <c r="C666">
        <v>2488.550649244802</v>
      </c>
      <c r="D666">
        <v>0.6131643285144525</v>
      </c>
      <c r="E666">
        <v>291.5097777917641</v>
      </c>
      <c r="F666">
        <v>9.955874120979718</v>
      </c>
      <c r="G666">
        <v>18902.03160410826</v>
      </c>
      <c r="H666">
        <v>0.2325395397676489</v>
      </c>
      <c r="I666">
        <v>0.1695966727272248</v>
      </c>
      <c r="J666">
        <v>17.27045985677448</v>
      </c>
      <c r="K666">
        <v>2.855801229397878</v>
      </c>
      <c r="L666">
        <v>925.3311583210259</v>
      </c>
      <c r="M666">
        <v>579.2615198782619</v>
      </c>
      <c r="N666">
        <v>416.9743981346146</v>
      </c>
    </row>
    <row r="667" spans="1:14">
      <c r="A667">
        <v>665</v>
      </c>
      <c r="B667">
        <v>62.31814026439913</v>
      </c>
      <c r="C667">
        <v>2488.50908887093</v>
      </c>
      <c r="D667">
        <v>0.6131644156661519</v>
      </c>
      <c r="E667">
        <v>291.5050388639526</v>
      </c>
      <c r="F667">
        <v>9.956040393167566</v>
      </c>
      <c r="G667">
        <v>18902.03160410825</v>
      </c>
      <c r="H667">
        <v>0.2325396221264955</v>
      </c>
      <c r="I667">
        <v>0.1695963150909784</v>
      </c>
      <c r="J667">
        <v>17.27045912322786</v>
      </c>
      <c r="K667">
        <v>2.855801229397878</v>
      </c>
      <c r="L667">
        <v>925.3311583210259</v>
      </c>
      <c r="M667">
        <v>579.2618095028519</v>
      </c>
      <c r="N667">
        <v>416.9764487956675</v>
      </c>
    </row>
    <row r="668" spans="1:14">
      <c r="A668">
        <v>666</v>
      </c>
      <c r="B668">
        <v>62.31847700939272</v>
      </c>
      <c r="C668">
        <v>2488.475092371387</v>
      </c>
      <c r="D668">
        <v>0.6131645272555263</v>
      </c>
      <c r="E668">
        <v>291.5011110117278</v>
      </c>
      <c r="F668">
        <v>9.956176408401841</v>
      </c>
      <c r="G668">
        <v>18902.03160410826</v>
      </c>
      <c r="H668">
        <v>0.2325397628617016</v>
      </c>
      <c r="I668">
        <v>0.1695960185273527</v>
      </c>
      <c r="J668">
        <v>17.27046251420827</v>
      </c>
      <c r="K668">
        <v>2.855801229397878</v>
      </c>
      <c r="L668">
        <v>925.3311583210259</v>
      </c>
      <c r="M668">
        <v>579.2619318013315</v>
      </c>
      <c r="N668">
        <v>416.9777633083319</v>
      </c>
    </row>
    <row r="669" spans="1:14">
      <c r="A669">
        <v>667</v>
      </c>
      <c r="B669">
        <v>62.31873510443739</v>
      </c>
      <c r="C669">
        <v>2488.495263122009</v>
      </c>
      <c r="D669">
        <v>0.6131645014464763</v>
      </c>
      <c r="E669">
        <v>291.5032599835916</v>
      </c>
      <c r="F669">
        <v>9.956095707604675</v>
      </c>
      <c r="G669">
        <v>18902.03160410826</v>
      </c>
      <c r="H669">
        <v>0.2325399386415327</v>
      </c>
      <c r="I669">
        <v>0.169596179929771</v>
      </c>
      <c r="J669">
        <v>17.27047450642788</v>
      </c>
      <c r="K669">
        <v>2.855801229397878</v>
      </c>
      <c r="L669">
        <v>925.3311583210259</v>
      </c>
      <c r="M669">
        <v>579.2614546003177</v>
      </c>
      <c r="N669">
        <v>416.9763438710137</v>
      </c>
    </row>
    <row r="670" spans="1:14">
      <c r="A670">
        <v>668</v>
      </c>
      <c r="B670">
        <v>62.31877097801097</v>
      </c>
      <c r="C670">
        <v>2488.507724507437</v>
      </c>
      <c r="D670">
        <v>0.6131644783977571</v>
      </c>
      <c r="E670">
        <v>291.504636836003</v>
      </c>
      <c r="F670">
        <v>9.956045851723275</v>
      </c>
      <c r="G670">
        <v>18902.03160410826</v>
      </c>
      <c r="H670">
        <v>0.2325399768999618</v>
      </c>
      <c r="I670">
        <v>0.1695962836106036</v>
      </c>
      <c r="J670">
        <v>17.2704781127802</v>
      </c>
      <c r="K670">
        <v>2.855801229397878</v>
      </c>
      <c r="L670">
        <v>925.3311583210259</v>
      </c>
      <c r="M670">
        <v>579.2612695358283</v>
      </c>
      <c r="N670">
        <v>416.975591734513</v>
      </c>
    </row>
    <row r="671" spans="1:14">
      <c r="A671">
        <v>669</v>
      </c>
      <c r="B671">
        <v>62.31906580617736</v>
      </c>
      <c r="C671">
        <v>2488.506918855561</v>
      </c>
      <c r="D671">
        <v>0.6131645059126399</v>
      </c>
      <c r="E671">
        <v>291.5044303070244</v>
      </c>
      <c r="F671">
        <v>9.956049074984163</v>
      </c>
      <c r="G671">
        <v>18902.03160410826</v>
      </c>
      <c r="H671">
        <v>0.232540142296654</v>
      </c>
      <c r="I671">
        <v>0.1695962674953623</v>
      </c>
      <c r="J671">
        <v>17.27048694849962</v>
      </c>
      <c r="K671">
        <v>2.855801229397878</v>
      </c>
      <c r="L671">
        <v>925.3311583210259</v>
      </c>
      <c r="M671">
        <v>579.261019506344</v>
      </c>
      <c r="N671">
        <v>416.9751943553936</v>
      </c>
    </row>
    <row r="672" spans="1:14">
      <c r="A672">
        <v>670</v>
      </c>
      <c r="B672">
        <v>62.32093432010943</v>
      </c>
      <c r="C672">
        <v>2488.546494858773</v>
      </c>
      <c r="D672">
        <v>0.6131645696532079</v>
      </c>
      <c r="E672">
        <v>291.5081055008531</v>
      </c>
      <c r="F672">
        <v>9.955890741342023</v>
      </c>
      <c r="G672">
        <v>18902.03160410826</v>
      </c>
      <c r="H672">
        <v>0.2325412603426931</v>
      </c>
      <c r="I672">
        <v>0.1695965407071128</v>
      </c>
      <c r="J672">
        <v>17.27055226573666</v>
      </c>
      <c r="K672">
        <v>2.855801229397878</v>
      </c>
      <c r="L672">
        <v>925.3311583210259</v>
      </c>
      <c r="M672">
        <v>579.2588767040182</v>
      </c>
      <c r="N672">
        <v>416.9707058685809</v>
      </c>
    </row>
    <row r="673" spans="1:14">
      <c r="A673">
        <v>671</v>
      </c>
      <c r="B673">
        <v>62.32031412922964</v>
      </c>
      <c r="C673">
        <v>2488.55844120991</v>
      </c>
      <c r="D673">
        <v>0.6131644883324388</v>
      </c>
      <c r="E673">
        <v>291.5096850783961</v>
      </c>
      <c r="F673">
        <v>9.955842947983141</v>
      </c>
      <c r="G673">
        <v>18902.03160410825</v>
      </c>
      <c r="H673">
        <v>0.2325409261166289</v>
      </c>
      <c r="I673">
        <v>0.1695966609268713</v>
      </c>
      <c r="J673">
        <v>17.27053568791183</v>
      </c>
      <c r="K673">
        <v>2.855801229397878</v>
      </c>
      <c r="L673">
        <v>925.3311583210259</v>
      </c>
      <c r="M673">
        <v>579.2592781175547</v>
      </c>
      <c r="N673">
        <v>416.970887671875</v>
      </c>
    </row>
    <row r="674" spans="1:14">
      <c r="A674">
        <v>672</v>
      </c>
      <c r="B674">
        <v>62.32251056106571</v>
      </c>
      <c r="C674">
        <v>2488.564780227184</v>
      </c>
      <c r="D674">
        <v>0.6131646674501775</v>
      </c>
      <c r="E674">
        <v>291.5095213131261</v>
      </c>
      <c r="F674">
        <v>9.955817587879626</v>
      </c>
      <c r="G674">
        <v>18902.03160410825</v>
      </c>
      <c r="H674">
        <v>0.2325421800954937</v>
      </c>
      <c r="I674">
        <v>0.1695966443338177</v>
      </c>
      <c r="J674">
        <v>17.27060423009879</v>
      </c>
      <c r="K674">
        <v>2.855801229397878</v>
      </c>
      <c r="L674">
        <v>925.3311583210259</v>
      </c>
      <c r="M674">
        <v>579.2572574375008</v>
      </c>
      <c r="N674">
        <v>416.9675826925591</v>
      </c>
    </row>
    <row r="675" spans="1:14">
      <c r="A675">
        <v>673</v>
      </c>
      <c r="B675">
        <v>62.32227878501717</v>
      </c>
      <c r="C675">
        <v>2488.5604564085</v>
      </c>
      <c r="D675">
        <v>0.6131646585691524</v>
      </c>
      <c r="E675">
        <v>291.5091310131731</v>
      </c>
      <c r="F675">
        <v>9.955834885892212</v>
      </c>
      <c r="G675">
        <v>18902.03160410826</v>
      </c>
      <c r="H675">
        <v>0.2325420419006477</v>
      </c>
      <c r="I675">
        <v>0.1695966153982229</v>
      </c>
      <c r="J675">
        <v>17.27059623451008</v>
      </c>
      <c r="K675">
        <v>2.855801229397878</v>
      </c>
      <c r="L675">
        <v>925.3311583210259</v>
      </c>
      <c r="M675">
        <v>579.2575165668368</v>
      </c>
      <c r="N675">
        <v>416.9680848963768</v>
      </c>
    </row>
    <row r="676" spans="1:14">
      <c r="A676">
        <v>674</v>
      </c>
      <c r="B676">
        <v>62.32202116650175</v>
      </c>
      <c r="C676">
        <v>2488.550893443589</v>
      </c>
      <c r="D676">
        <v>0.6131646498148147</v>
      </c>
      <c r="E676">
        <v>291.5081653030333</v>
      </c>
      <c r="F676">
        <v>9.955873144020641</v>
      </c>
      <c r="G676">
        <v>18902.03160410826</v>
      </c>
      <c r="H676">
        <v>0.2325418827054848</v>
      </c>
      <c r="I676">
        <v>0.1695965430941887</v>
      </c>
      <c r="J676">
        <v>17.27058643110621</v>
      </c>
      <c r="K676">
        <v>2.855801229397878</v>
      </c>
      <c r="L676">
        <v>925.3311583210259</v>
      </c>
      <c r="M676">
        <v>579.2578612370462</v>
      </c>
      <c r="N676">
        <v>416.9690201453643</v>
      </c>
    </row>
    <row r="677" spans="1:14">
      <c r="A677">
        <v>675</v>
      </c>
      <c r="B677">
        <v>62.32329748818309</v>
      </c>
      <c r="C677">
        <v>2488.554957923398</v>
      </c>
      <c r="D677">
        <v>0.6131647615253408</v>
      </c>
      <c r="E677">
        <v>291.5081130542903</v>
      </c>
      <c r="F677">
        <v>9.955856883401097</v>
      </c>
      <c r="G677">
        <v>18902.03160410826</v>
      </c>
      <c r="H677">
        <v>0.232542611349968</v>
      </c>
      <c r="I677">
        <v>0.1695965367234902</v>
      </c>
      <c r="J677">
        <v>17.27062630627519</v>
      </c>
      <c r="K677">
        <v>2.855801229397878</v>
      </c>
      <c r="L677">
        <v>925.3311583210259</v>
      </c>
      <c r="M677">
        <v>579.2566832211024</v>
      </c>
      <c r="N677">
        <v>416.9670087115426</v>
      </c>
    </row>
    <row r="678" spans="1:14">
      <c r="A678">
        <v>676</v>
      </c>
      <c r="B678">
        <v>62.32174635293844</v>
      </c>
      <c r="C678">
        <v>2488.559880248294</v>
      </c>
      <c r="D678">
        <v>0.6131646176601827</v>
      </c>
      <c r="E678">
        <v>291.5092777555296</v>
      </c>
      <c r="F678">
        <v>9.955837190902404</v>
      </c>
      <c r="G678">
        <v>18902.03160410825</v>
      </c>
      <c r="H678">
        <v>0.2325417395563826</v>
      </c>
      <c r="I678">
        <v>0.1695966274883215</v>
      </c>
      <c r="J678">
        <v>17.27057982439629</v>
      </c>
      <c r="K678">
        <v>2.855801229397878</v>
      </c>
      <c r="L678">
        <v>925.3311583210259</v>
      </c>
      <c r="M678">
        <v>579.2579941852896</v>
      </c>
      <c r="N678">
        <v>416.9688301700464</v>
      </c>
    </row>
    <row r="679" spans="1:14">
      <c r="A679">
        <v>677</v>
      </c>
      <c r="B679">
        <v>62.3233643219269</v>
      </c>
      <c r="C679">
        <v>2488.534328783153</v>
      </c>
      <c r="D679">
        <v>0.6131648107133657</v>
      </c>
      <c r="E679">
        <v>291.5057840620508</v>
      </c>
      <c r="F679">
        <v>9.955939414216738</v>
      </c>
      <c r="G679">
        <v>18902.03160410825</v>
      </c>
      <c r="H679">
        <v>0.2325426189934239</v>
      </c>
      <c r="I679">
        <v>0.1695963611153668</v>
      </c>
      <c r="J679">
        <v>17.27062416742985</v>
      </c>
      <c r="K679">
        <v>2.855801229397878</v>
      </c>
      <c r="L679">
        <v>925.3311583210259</v>
      </c>
      <c r="M679">
        <v>579.2568787984055</v>
      </c>
      <c r="N679">
        <v>416.9680284096214</v>
      </c>
    </row>
    <row r="680" spans="1:14">
      <c r="A680">
        <v>678</v>
      </c>
      <c r="B680">
        <v>62.32367446648009</v>
      </c>
      <c r="C680">
        <v>2488.557481813348</v>
      </c>
      <c r="D680">
        <v>0.6131647872262223</v>
      </c>
      <c r="E680">
        <v>291.5082450621879</v>
      </c>
      <c r="F680">
        <v>9.955846786191247</v>
      </c>
      <c r="G680">
        <v>18902.03160410826</v>
      </c>
      <c r="H680">
        <v>0.2325428288959826</v>
      </c>
      <c r="I680">
        <v>0.1695965459275973</v>
      </c>
      <c r="J680">
        <v>17.27063838631756</v>
      </c>
      <c r="K680">
        <v>2.855801229397878</v>
      </c>
      <c r="L680">
        <v>925.3311583210259</v>
      </c>
      <c r="M680">
        <v>579.2563183553929</v>
      </c>
      <c r="N680">
        <v>416.9664000038554</v>
      </c>
    </row>
    <row r="681" spans="1:14">
      <c r="A681">
        <v>679</v>
      </c>
      <c r="B681">
        <v>62.32385765424086</v>
      </c>
      <c r="C681">
        <v>2488.578298973468</v>
      </c>
      <c r="D681">
        <v>0.6131647670703456</v>
      </c>
      <c r="E681">
        <v>291.5104958047671</v>
      </c>
      <c r="F681">
        <v>9.955763504722157</v>
      </c>
      <c r="G681">
        <v>18902.03160410824</v>
      </c>
      <c r="H681">
        <v>0.2325429632815163</v>
      </c>
      <c r="I681">
        <v>0.1695967151703923</v>
      </c>
      <c r="J681">
        <v>17.27064824992466</v>
      </c>
      <c r="K681">
        <v>2.855801229397878</v>
      </c>
      <c r="L681">
        <v>925.3311583210259</v>
      </c>
      <c r="M681">
        <v>579.2558992273188</v>
      </c>
      <c r="N681">
        <v>416.9650324069296</v>
      </c>
    </row>
    <row r="682" spans="1:14">
      <c r="A682">
        <v>680</v>
      </c>
      <c r="B682">
        <v>62.32338144972643</v>
      </c>
      <c r="C682">
        <v>2488.530321549897</v>
      </c>
      <c r="D682">
        <v>0.613164813408689</v>
      </c>
      <c r="E682">
        <v>291.5053299281959</v>
      </c>
      <c r="F682">
        <v>9.955955446077462</v>
      </c>
      <c r="G682">
        <v>18902.03160410825</v>
      </c>
      <c r="H682">
        <v>0.2325426229514164</v>
      </c>
      <c r="I682">
        <v>0.1695963268450088</v>
      </c>
      <c r="J682">
        <v>17.27062387795694</v>
      </c>
      <c r="K682">
        <v>2.855801229397878</v>
      </c>
      <c r="L682">
        <v>925.3311583210259</v>
      </c>
      <c r="M682">
        <v>579.2569129529082</v>
      </c>
      <c r="N682">
        <v>416.9682508952808</v>
      </c>
    </row>
    <row r="683" spans="1:14">
      <c r="A683">
        <v>681</v>
      </c>
      <c r="B683">
        <v>62.32383626845156</v>
      </c>
      <c r="C683">
        <v>2488.589601861703</v>
      </c>
      <c r="D683">
        <v>0.613164746778052</v>
      </c>
      <c r="E683">
        <v>291.5117669942981</v>
      </c>
      <c r="F683">
        <v>9.955718286787427</v>
      </c>
      <c r="G683">
        <v>18902.03160410826</v>
      </c>
      <c r="H683">
        <v>0.2325429660405819</v>
      </c>
      <c r="I683">
        <v>0.1695968110582694</v>
      </c>
      <c r="J683">
        <v>17.27064979377737</v>
      </c>
      <c r="K683">
        <v>2.855801229397878</v>
      </c>
      <c r="L683">
        <v>925.3311583210259</v>
      </c>
      <c r="M683">
        <v>579.2557811561107</v>
      </c>
      <c r="N683">
        <v>416.9642987816078</v>
      </c>
    </row>
    <row r="684" spans="1:14">
      <c r="A684">
        <v>682</v>
      </c>
      <c r="B684">
        <v>62.32333792846765</v>
      </c>
      <c r="C684">
        <v>2488.524206737854</v>
      </c>
      <c r="D684">
        <v>0.6131648282766482</v>
      </c>
      <c r="E684">
        <v>291.5046647566444</v>
      </c>
      <c r="F684">
        <v>9.955979909892644</v>
      </c>
      <c r="G684">
        <v>18902.03160410826</v>
      </c>
      <c r="H684">
        <v>0.232542589238401</v>
      </c>
      <c r="I684">
        <v>0.1695962768277464</v>
      </c>
      <c r="J684">
        <v>17.2706213023855</v>
      </c>
      <c r="K684">
        <v>2.855801229397878</v>
      </c>
      <c r="L684">
        <v>925.3311583210259</v>
      </c>
      <c r="M684">
        <v>579.257027053727</v>
      </c>
      <c r="N684">
        <v>416.968614330378</v>
      </c>
    </row>
    <row r="685" spans="1:14">
      <c r="A685">
        <v>683</v>
      </c>
      <c r="B685">
        <v>62.32410811607522</v>
      </c>
      <c r="C685">
        <v>2488.50759014582</v>
      </c>
      <c r="D685">
        <v>0.6131649417044545</v>
      </c>
      <c r="E685">
        <v>291.5025047719302</v>
      </c>
      <c r="F685">
        <v>9.956046389278564</v>
      </c>
      <c r="G685">
        <v>18902.03160410826</v>
      </c>
      <c r="H685">
        <v>0.2325430010887556</v>
      </c>
      <c r="I685">
        <v>0.1695961126237067</v>
      </c>
      <c r="J685">
        <v>17.27064150174445</v>
      </c>
      <c r="K685">
        <v>2.855801229397878</v>
      </c>
      <c r="L685">
        <v>925.3311583210259</v>
      </c>
      <c r="M685">
        <v>579.2565514495946</v>
      </c>
      <c r="N685">
        <v>416.9684162885534</v>
      </c>
    </row>
    <row r="686" spans="1:14">
      <c r="A686">
        <v>684</v>
      </c>
      <c r="B686">
        <v>62.32382210678414</v>
      </c>
      <c r="C686">
        <v>2488.523501365045</v>
      </c>
      <c r="D686">
        <v>0.6131648806348863</v>
      </c>
      <c r="E686">
        <v>291.5043939842197</v>
      </c>
      <c r="F686">
        <v>9.955982731918438</v>
      </c>
      <c r="G686">
        <v>18902.03160410827</v>
      </c>
      <c r="H686">
        <v>0.2325428625394749</v>
      </c>
      <c r="I686">
        <v>0.1695962555086864</v>
      </c>
      <c r="J686">
        <v>17.27063599355749</v>
      </c>
      <c r="K686">
        <v>2.855801229397878</v>
      </c>
      <c r="L686">
        <v>925.3311583210259</v>
      </c>
      <c r="M686">
        <v>579.256607626285</v>
      </c>
      <c r="N686">
        <v>416.9679779054433</v>
      </c>
    </row>
    <row r="687" spans="1:14">
      <c r="A687">
        <v>685</v>
      </c>
      <c r="B687">
        <v>62.32467810824163</v>
      </c>
      <c r="C687">
        <v>2488.479312071108</v>
      </c>
      <c r="D687">
        <v>0.6131650463370184</v>
      </c>
      <c r="E687">
        <v>291.49912242929</v>
      </c>
      <c r="F687">
        <v>9.956159525772113</v>
      </c>
      <c r="G687">
        <v>18902.03160410825</v>
      </c>
      <c r="H687">
        <v>0.2325432827034405</v>
      </c>
      <c r="I687">
        <v>0.1695958566622546</v>
      </c>
      <c r="J687">
        <v>17.270653196197</v>
      </c>
      <c r="K687">
        <v>2.855801229397878</v>
      </c>
      <c r="L687">
        <v>925.3311583210259</v>
      </c>
      <c r="M687">
        <v>579.2563964404097</v>
      </c>
      <c r="N687">
        <v>416.9691791613042</v>
      </c>
    </row>
    <row r="688" spans="1:14">
      <c r="A688">
        <v>686</v>
      </c>
      <c r="B688">
        <v>62.32341067650608</v>
      </c>
      <c r="C688">
        <v>2488.495021798493</v>
      </c>
      <c r="D688">
        <v>0.6131649097935956</v>
      </c>
      <c r="E688">
        <v>291.5013788527482</v>
      </c>
      <c r="F688">
        <v>9.9560966731039</v>
      </c>
      <c r="G688">
        <v>18902.03160410825</v>
      </c>
      <c r="H688">
        <v>0.2325425871348544</v>
      </c>
      <c r="I688">
        <v>0.1695960291586658</v>
      </c>
      <c r="J688">
        <v>17.27061757315761</v>
      </c>
      <c r="K688">
        <v>2.855801229397878</v>
      </c>
      <c r="L688">
        <v>925.3311583210259</v>
      </c>
      <c r="M688">
        <v>579.2573238497939</v>
      </c>
      <c r="N688">
        <v>416.9699947912982</v>
      </c>
    </row>
    <row r="689" spans="1:14">
      <c r="A689">
        <v>687</v>
      </c>
      <c r="B689">
        <v>62.32466759980603</v>
      </c>
      <c r="C689">
        <v>2488.516157882116</v>
      </c>
      <c r="D689">
        <v>0.6131649724000229</v>
      </c>
      <c r="E689">
        <v>291.5032385874491</v>
      </c>
      <c r="F689">
        <v>9.956012111510368</v>
      </c>
      <c r="G689">
        <v>18902.03160410825</v>
      </c>
      <c r="H689">
        <v>0.2325433314449593</v>
      </c>
      <c r="I689">
        <v>0.1695961668034155</v>
      </c>
      <c r="J689">
        <v>17.27066041272205</v>
      </c>
      <c r="K689">
        <v>2.855801229397878</v>
      </c>
      <c r="L689">
        <v>925.3311583210259</v>
      </c>
      <c r="M689">
        <v>579.2559497602181</v>
      </c>
      <c r="N689">
        <v>416.9672692830921</v>
      </c>
    </row>
    <row r="690" spans="1:14">
      <c r="A690">
        <v>688</v>
      </c>
      <c r="B690">
        <v>62.32498125787655</v>
      </c>
      <c r="C690">
        <v>2488.529183418938</v>
      </c>
      <c r="D690">
        <v>0.6131649643411634</v>
      </c>
      <c r="E690">
        <v>291.5045680057663</v>
      </c>
      <c r="F690">
        <v>9.955959999442234</v>
      </c>
      <c r="G690">
        <v>18902.03160410825</v>
      </c>
      <c r="H690">
        <v>0.2325435282553484</v>
      </c>
      <c r="I690">
        <v>0.1695962663438244</v>
      </c>
      <c r="J690">
        <v>17.2706726657831</v>
      </c>
      <c r="K690">
        <v>2.855801229397878</v>
      </c>
      <c r="L690">
        <v>925.3311583210259</v>
      </c>
      <c r="M690">
        <v>579.255511628086</v>
      </c>
      <c r="N690">
        <v>416.9661735026728</v>
      </c>
    </row>
    <row r="691" spans="1:14">
      <c r="A691">
        <v>689</v>
      </c>
      <c r="B691">
        <v>62.32428081121311</v>
      </c>
      <c r="C691">
        <v>2488.513293702484</v>
      </c>
      <c r="D691">
        <v>0.6131649508572425</v>
      </c>
      <c r="E691">
        <v>291.5030726025836</v>
      </c>
      <c r="F691">
        <v>9.956023570483557</v>
      </c>
      <c r="G691">
        <v>18902.03160410826</v>
      </c>
      <c r="H691">
        <v>0.2325431076741518</v>
      </c>
      <c r="I691">
        <v>0.1695961550738933</v>
      </c>
      <c r="J691">
        <v>17.27064798650844</v>
      </c>
      <c r="K691">
        <v>2.855801229397878</v>
      </c>
      <c r="L691">
        <v>925.3311583210259</v>
      </c>
      <c r="M691">
        <v>579.2563277440519</v>
      </c>
      <c r="N691">
        <v>416.9679003111634</v>
      </c>
    </row>
    <row r="692" spans="1:14">
      <c r="A692">
        <v>690</v>
      </c>
      <c r="B692">
        <v>62.32448268670667</v>
      </c>
      <c r="C692">
        <v>2488.529574944255</v>
      </c>
      <c r="D692">
        <v>0.6131649321794721</v>
      </c>
      <c r="E692">
        <v>291.5048099473873</v>
      </c>
      <c r="F692">
        <v>9.955958433051208</v>
      </c>
      <c r="G692">
        <v>18902.03160410825</v>
      </c>
      <c r="H692">
        <v>0.2325432456068701</v>
      </c>
      <c r="I692">
        <v>0.1695962855899493</v>
      </c>
      <c r="J692">
        <v>17.27065745788258</v>
      </c>
      <c r="K692">
        <v>2.855801229397878</v>
      </c>
      <c r="L692">
        <v>925.3311583210259</v>
      </c>
      <c r="M692">
        <v>579.2559487172897</v>
      </c>
      <c r="N692">
        <v>416.9667379413925</v>
      </c>
    </row>
    <row r="693" spans="1:14">
      <c r="A693">
        <v>691</v>
      </c>
      <c r="B693">
        <v>62.32389247064766</v>
      </c>
      <c r="C693">
        <v>2488.52000209581</v>
      </c>
      <c r="D693">
        <v>0.6131649113481337</v>
      </c>
      <c r="E693">
        <v>291.5039758243577</v>
      </c>
      <c r="F693">
        <v>9.955996731670922</v>
      </c>
      <c r="G693">
        <v>18902.03160410826</v>
      </c>
      <c r="H693">
        <v>0.2325428968071839</v>
      </c>
      <c r="I693">
        <v>0.1695962239205206</v>
      </c>
      <c r="J693">
        <v>17.27063743448719</v>
      </c>
      <c r="K693">
        <v>2.855801229397878</v>
      </c>
      <c r="L693">
        <v>925.3311583210259</v>
      </c>
      <c r="M693">
        <v>579.2565892876582</v>
      </c>
      <c r="N693">
        <v>416.9679933368101</v>
      </c>
    </row>
    <row r="694" spans="1:14">
      <c r="A694">
        <v>692</v>
      </c>
      <c r="B694">
        <v>62.32427083393983</v>
      </c>
      <c r="C694">
        <v>2488.511918119564</v>
      </c>
      <c r="D694">
        <v>0.613164950751791</v>
      </c>
      <c r="E694">
        <v>291.502922830506</v>
      </c>
      <c r="F694">
        <v>9.956029073907459</v>
      </c>
      <c r="G694">
        <v>18902.03160410825</v>
      </c>
      <c r="H694">
        <v>0.2325431002922645</v>
      </c>
      <c r="I694">
        <v>0.1695961437940761</v>
      </c>
      <c r="J694">
        <v>17.27064741157637</v>
      </c>
      <c r="K694">
        <v>2.855801229397878</v>
      </c>
      <c r="L694">
        <v>925.3311583210259</v>
      </c>
      <c r="M694">
        <v>579.256353116251</v>
      </c>
      <c r="N694">
        <v>416.9680164540904</v>
      </c>
    </row>
    <row r="695" spans="1:14">
      <c r="A695">
        <v>693</v>
      </c>
      <c r="B695">
        <v>62.32457400620929</v>
      </c>
      <c r="C695">
        <v>2488.483553554375</v>
      </c>
      <c r="D695">
        <v>0.6131650418724705</v>
      </c>
      <c r="E695">
        <v>291.4996369192208</v>
      </c>
      <c r="F695">
        <v>9.956142556046125</v>
      </c>
      <c r="G695">
        <v>18902.03160410826</v>
      </c>
      <c r="H695">
        <v>0.2325432302172295</v>
      </c>
      <c r="I695">
        <v>0.1695958956493977</v>
      </c>
      <c r="J695">
        <v>17.27065091802471</v>
      </c>
      <c r="K695">
        <v>2.855801229397878</v>
      </c>
      <c r="L695">
        <v>925.3311583210259</v>
      </c>
      <c r="M695">
        <v>579.256435656985</v>
      </c>
      <c r="N695">
        <v>416.9690923413044</v>
      </c>
    </row>
    <row r="696" spans="1:14">
      <c r="A696">
        <v>694</v>
      </c>
      <c r="B696">
        <v>62.32392448624596</v>
      </c>
      <c r="C696">
        <v>2488.522380342667</v>
      </c>
      <c r="D696">
        <v>0.6131648989228581</v>
      </c>
      <c r="E696">
        <v>291.5042281237812</v>
      </c>
      <c r="F696">
        <v>9.955987216860796</v>
      </c>
      <c r="G696">
        <v>18902.03160410825</v>
      </c>
      <c r="H696">
        <v>0.2325429190903413</v>
      </c>
      <c r="I696">
        <v>0.1695962428232792</v>
      </c>
      <c r="J696">
        <v>17.27063892857858</v>
      </c>
      <c r="K696">
        <v>2.855801229397878</v>
      </c>
      <c r="L696">
        <v>925.3311583210259</v>
      </c>
      <c r="M696">
        <v>579.2565306403882</v>
      </c>
      <c r="N696">
        <v>416.9679052171422</v>
      </c>
    </row>
    <row r="697" spans="1:14">
      <c r="A697">
        <v>695</v>
      </c>
      <c r="B697">
        <v>62.32515789627526</v>
      </c>
      <c r="C697">
        <v>2488.567019567927</v>
      </c>
      <c r="D697">
        <v>0.6131649259128431</v>
      </c>
      <c r="E697">
        <v>291.508722118584</v>
      </c>
      <c r="F697">
        <v>9.955808629122327</v>
      </c>
      <c r="G697">
        <v>18902.03160410826</v>
      </c>
      <c r="H697">
        <v>0.2325436820642161</v>
      </c>
      <c r="I697">
        <v>0.1695965791108065</v>
      </c>
      <c r="J697">
        <v>17.2706857039111</v>
      </c>
      <c r="K697">
        <v>2.855801229397878</v>
      </c>
      <c r="L697">
        <v>925.3311583210259</v>
      </c>
      <c r="M697">
        <v>579.2548908886089</v>
      </c>
      <c r="N697">
        <v>416.9637077093943</v>
      </c>
    </row>
    <row r="698" spans="1:14">
      <c r="A698">
        <v>696</v>
      </c>
      <c r="B698">
        <v>62.32597682268676</v>
      </c>
      <c r="C698">
        <v>2488.56840382942</v>
      </c>
      <c r="D698">
        <v>0.6131649891038924</v>
      </c>
      <c r="E698">
        <v>291.5085516387145</v>
      </c>
      <c r="F698">
        <v>9.955803091222505</v>
      </c>
      <c r="G698">
        <v>18902.03160410825</v>
      </c>
      <c r="H698">
        <v>0.2325441483507921</v>
      </c>
      <c r="I698">
        <v>0.1695965646603596</v>
      </c>
      <c r="J698">
        <v>17.2707110651641</v>
      </c>
      <c r="K698">
        <v>2.855801229397878</v>
      </c>
      <c r="L698">
        <v>925.3311583210259</v>
      </c>
      <c r="M698">
        <v>579.2541493313474</v>
      </c>
      <c r="N698">
        <v>416.9625627752002</v>
      </c>
    </row>
    <row r="699" spans="1:14">
      <c r="A699">
        <v>697</v>
      </c>
      <c r="B699">
        <v>62.3269337785556</v>
      </c>
      <c r="C699">
        <v>2488.597655068755</v>
      </c>
      <c r="D699">
        <v>0.6131650030929117</v>
      </c>
      <c r="E699">
        <v>291.5114361612859</v>
      </c>
      <c r="F699">
        <v>9.955686069662834</v>
      </c>
      <c r="G699">
        <v>18902.03160410825</v>
      </c>
      <c r="H699">
        <v>0.2325447345024968</v>
      </c>
      <c r="I699">
        <v>0.1695967800895006</v>
      </c>
      <c r="J699">
        <v>17.27074637000671</v>
      </c>
      <c r="K699">
        <v>2.855801229397878</v>
      </c>
      <c r="L699">
        <v>925.3311583210259</v>
      </c>
      <c r="M699">
        <v>579.2529404516861</v>
      </c>
      <c r="N699">
        <v>416.9598226519628</v>
      </c>
    </row>
    <row r="700" spans="1:14">
      <c r="A700">
        <v>698</v>
      </c>
      <c r="B700">
        <v>62.32600922196343</v>
      </c>
      <c r="C700">
        <v>2488.549741332709</v>
      </c>
      <c r="D700">
        <v>0.6131650313441335</v>
      </c>
      <c r="E700">
        <v>291.506455737753</v>
      </c>
      <c r="F700">
        <v>9.955877753239246</v>
      </c>
      <c r="G700">
        <v>18902.03160410826</v>
      </c>
      <c r="H700">
        <v>0.2325441394661964</v>
      </c>
      <c r="I700">
        <v>0.1695964066779012</v>
      </c>
      <c r="J700">
        <v>17.27070826961625</v>
      </c>
      <c r="K700">
        <v>2.855801229397878</v>
      </c>
      <c r="L700">
        <v>925.3311583210259</v>
      </c>
      <c r="M700">
        <v>579.2543509225458</v>
      </c>
      <c r="N700">
        <v>416.9635277162089</v>
      </c>
    </row>
    <row r="701" spans="1:14">
      <c r="A701">
        <v>699</v>
      </c>
      <c r="B701">
        <v>62.32716833722352</v>
      </c>
      <c r="C701">
        <v>2488.613682678881</v>
      </c>
      <c r="D701">
        <v>0.6131649945956222</v>
      </c>
      <c r="E701">
        <v>291.5131330729275</v>
      </c>
      <c r="F701">
        <v>9.955621951292045</v>
      </c>
      <c r="G701">
        <v>18902.03160410825</v>
      </c>
      <c r="H701">
        <v>0.2325448893512009</v>
      </c>
      <c r="I701">
        <v>0.1695969075522517</v>
      </c>
      <c r="J701">
        <v>17.27075672175377</v>
      </c>
      <c r="K701">
        <v>2.855801229397878</v>
      </c>
      <c r="L701">
        <v>925.3311583210259</v>
      </c>
      <c r="M701">
        <v>579.2525375229051</v>
      </c>
      <c r="N701">
        <v>416.9585090263994</v>
      </c>
    </row>
    <row r="702" spans="1:14">
      <c r="A702">
        <v>700</v>
      </c>
      <c r="B702">
        <v>62.32630900983845</v>
      </c>
      <c r="C702">
        <v>2488.56703584788</v>
      </c>
      <c r="D702">
        <v>0.6131650140693169</v>
      </c>
      <c r="E702">
        <v>291.5082671274506</v>
      </c>
      <c r="F702">
        <v>9.955808563992436</v>
      </c>
      <c r="G702">
        <v>18902.03160410825</v>
      </c>
      <c r="H702">
        <v>0.2325443346744155</v>
      </c>
      <c r="I702">
        <v>0.1695965425616296</v>
      </c>
      <c r="J702">
        <v>17.27072095781149</v>
      </c>
      <c r="K702">
        <v>2.855801229397878</v>
      </c>
      <c r="L702">
        <v>925.3311583210259</v>
      </c>
      <c r="M702">
        <v>579.2538723499285</v>
      </c>
      <c r="N702">
        <v>416.9622166073149</v>
      </c>
    </row>
    <row r="703" spans="1:14">
      <c r="A703">
        <v>701</v>
      </c>
      <c r="B703">
        <v>62.3258889272939</v>
      </c>
      <c r="C703">
        <v>2488.559917225061</v>
      </c>
      <c r="D703">
        <v>0.6131649976926297</v>
      </c>
      <c r="E703">
        <v>291.5076393379567</v>
      </c>
      <c r="F703">
        <v>9.955837042971597</v>
      </c>
      <c r="G703">
        <v>18902.03160410826</v>
      </c>
      <c r="H703">
        <v>0.2325440860386705</v>
      </c>
      <c r="I703">
        <v>0.1695964960916754</v>
      </c>
      <c r="J703">
        <v>17.27070664016877</v>
      </c>
      <c r="K703">
        <v>2.855801229397878</v>
      </c>
      <c r="L703">
        <v>925.3311583210259</v>
      </c>
      <c r="M703">
        <v>579.2543319383233</v>
      </c>
      <c r="N703">
        <v>416.9631329769357</v>
      </c>
    </row>
    <row r="704" spans="1:14">
      <c r="A704">
        <v>702</v>
      </c>
      <c r="B704">
        <v>62.32665793855147</v>
      </c>
      <c r="C704">
        <v>2488.602533366208</v>
      </c>
      <c r="D704">
        <v>0.6131649761765428</v>
      </c>
      <c r="E704">
        <v>291.5120905553161</v>
      </c>
      <c r="F704">
        <v>9.955666553971859</v>
      </c>
      <c r="G704">
        <v>18902.03160410826</v>
      </c>
      <c r="H704">
        <v>0.2325445846175766</v>
      </c>
      <c r="I704">
        <v>0.1695968299705838</v>
      </c>
      <c r="J704">
        <v>17.27073888130394</v>
      </c>
      <c r="K704">
        <v>2.855801229397878</v>
      </c>
      <c r="L704">
        <v>925.3311583210259</v>
      </c>
      <c r="M704">
        <v>579.2531252356716</v>
      </c>
      <c r="N704">
        <v>416.9598495854622</v>
      </c>
    </row>
    <row r="705" spans="1:14">
      <c r="A705">
        <v>703</v>
      </c>
      <c r="B705">
        <v>62.32707195901628</v>
      </c>
      <c r="C705">
        <v>2488.596250616785</v>
      </c>
      <c r="D705">
        <v>0.6131650251830868</v>
      </c>
      <c r="E705">
        <v>291.511225086038</v>
      </c>
      <c r="F705">
        <v>9.955691688204979</v>
      </c>
      <c r="G705">
        <v>18902.03160410826</v>
      </c>
      <c r="H705">
        <v>0.2325448100239103</v>
      </c>
      <c r="I705">
        <v>0.1695967639583587</v>
      </c>
      <c r="J705">
        <v>17.27075028032244</v>
      </c>
      <c r="K705">
        <v>2.855801229397878</v>
      </c>
      <c r="L705">
        <v>925.3311583210259</v>
      </c>
      <c r="M705">
        <v>579.2528366828515</v>
      </c>
      <c r="N705">
        <v>416.9596318730094</v>
      </c>
    </row>
    <row r="706" spans="1:14">
      <c r="A706">
        <v>704</v>
      </c>
      <c r="B706">
        <v>62.32695549295429</v>
      </c>
      <c r="C706">
        <v>2488.612651246615</v>
      </c>
      <c r="D706">
        <v>0.6131649829973544</v>
      </c>
      <c r="E706">
        <v>291.5131016260586</v>
      </c>
      <c r="F706">
        <v>9.955626077506583</v>
      </c>
      <c r="G706">
        <v>18902.03160410826</v>
      </c>
      <c r="H706">
        <v>0.2325447683195407</v>
      </c>
      <c r="I706">
        <v>0.1695969055694861</v>
      </c>
      <c r="J706">
        <v>17.27075006399386</v>
      </c>
      <c r="K706">
        <v>2.855801229397878</v>
      </c>
      <c r="L706">
        <v>925.3311583210259</v>
      </c>
      <c r="M706">
        <v>579.2527367952633</v>
      </c>
      <c r="N706">
        <v>416.9589220989059</v>
      </c>
    </row>
    <row r="707" spans="1:14">
      <c r="A707">
        <v>705</v>
      </c>
      <c r="B707">
        <v>62.32689002422931</v>
      </c>
      <c r="C707">
        <v>2488.611577231397</v>
      </c>
      <c r="D707">
        <v>0.6131649777079531</v>
      </c>
      <c r="E707">
        <v>291.5130077289664</v>
      </c>
      <c r="F707">
        <v>9.955630374076609</v>
      </c>
      <c r="G707">
        <v>18902.03160410826</v>
      </c>
      <c r="H707">
        <v>0.232544729638944</v>
      </c>
      <c r="I707">
        <v>0.1695968986177423</v>
      </c>
      <c r="J707">
        <v>17.27074783707923</v>
      </c>
      <c r="K707">
        <v>2.855801229397878</v>
      </c>
      <c r="L707">
        <v>925.3311583210259</v>
      </c>
      <c r="M707">
        <v>579.2528079648341</v>
      </c>
      <c r="N707">
        <v>416.959069520343</v>
      </c>
    </row>
    <row r="708" spans="1:14">
      <c r="A708">
        <v>706</v>
      </c>
      <c r="B708">
        <v>62.32744785025508</v>
      </c>
      <c r="C708">
        <v>2488.598041232062</v>
      </c>
      <c r="D708">
        <v>0.6131650561179747</v>
      </c>
      <c r="E708">
        <v>291.5112756911541</v>
      </c>
      <c r="F708">
        <v>9.955684524808825</v>
      </c>
      <c r="G708">
        <v>18902.03160410826</v>
      </c>
      <c r="H708">
        <v>0.2325450258575906</v>
      </c>
      <c r="I708">
        <v>0.1695967670401078</v>
      </c>
      <c r="J708">
        <v>17.27076216136134</v>
      </c>
      <c r="K708">
        <v>2.855801229397878</v>
      </c>
      <c r="L708">
        <v>925.3311583210259</v>
      </c>
      <c r="M708">
        <v>579.2524818620155</v>
      </c>
      <c r="N708">
        <v>416.9590374759534</v>
      </c>
    </row>
    <row r="709" spans="1:14">
      <c r="A709">
        <v>707</v>
      </c>
      <c r="B709">
        <v>62.32756047679548</v>
      </c>
      <c r="C709">
        <v>2488.592731124264</v>
      </c>
      <c r="D709">
        <v>0.6131650776455555</v>
      </c>
      <c r="E709">
        <v>291.5106383628977</v>
      </c>
      <c r="F709">
        <v>9.955705768042954</v>
      </c>
      <c r="G709">
        <v>18902.03160410826</v>
      </c>
      <c r="H709">
        <v>0.2325450818611657</v>
      </c>
      <c r="I709">
        <v>0.1695967188044643</v>
      </c>
      <c r="J709">
        <v>17.27076452753293</v>
      </c>
      <c r="K709">
        <v>2.855801229397878</v>
      </c>
      <c r="L709">
        <v>925.3311583210259</v>
      </c>
      <c r="M709">
        <v>579.2524478785224</v>
      </c>
      <c r="N709">
        <v>416.9591660196735</v>
      </c>
    </row>
    <row r="710" spans="1:14">
      <c r="A710">
        <v>708</v>
      </c>
      <c r="B710">
        <v>62.3268378993128</v>
      </c>
      <c r="C710">
        <v>2488.597171257809</v>
      </c>
      <c r="D710">
        <v>0.6131650115645227</v>
      </c>
      <c r="E710">
        <v>291.5114210174861</v>
      </c>
      <c r="F710">
        <v>9.955688005158841</v>
      </c>
      <c r="G710">
        <v>18902.03160410825</v>
      </c>
      <c r="H710">
        <v>0.232544678251208</v>
      </c>
      <c r="I710">
        <v>0.1695967792104276</v>
      </c>
      <c r="J710">
        <v>17.27074327373172</v>
      </c>
      <c r="K710">
        <v>2.855801229397878</v>
      </c>
      <c r="L710">
        <v>925.3311583210259</v>
      </c>
      <c r="M710">
        <v>579.2530330163402</v>
      </c>
      <c r="N710">
        <v>416.9598280890418</v>
      </c>
    </row>
    <row r="711" spans="1:14">
      <c r="A711">
        <v>709</v>
      </c>
      <c r="B711">
        <v>62.32744586352962</v>
      </c>
      <c r="C711">
        <v>2488.600656709258</v>
      </c>
      <c r="D711">
        <v>0.6131650473590656</v>
      </c>
      <c r="E711">
        <v>291.5115683059915</v>
      </c>
      <c r="F711">
        <v>9.95567406155279</v>
      </c>
      <c r="G711">
        <v>18902.03160410826</v>
      </c>
      <c r="H711">
        <v>0.2325450287046133</v>
      </c>
      <c r="I711">
        <v>0.1695967890795499</v>
      </c>
      <c r="J711">
        <v>17.27076263761115</v>
      </c>
      <c r="K711">
        <v>2.855801229397878</v>
      </c>
      <c r="L711">
        <v>925.3311583210259</v>
      </c>
      <c r="M711">
        <v>579.2524511234302</v>
      </c>
      <c r="N711">
        <v>416.9589193680574</v>
      </c>
    </row>
    <row r="712" spans="1:14">
      <c r="A712">
        <v>710</v>
      </c>
      <c r="B712">
        <v>62.32712104589956</v>
      </c>
      <c r="C712">
        <v>2488.612053100216</v>
      </c>
      <c r="D712">
        <v>0.6131649959988676</v>
      </c>
      <c r="E712">
        <v>291.5129691030192</v>
      </c>
      <c r="F712">
        <v>9.955628470375283</v>
      </c>
      <c r="G712">
        <v>18902.03160410826</v>
      </c>
      <c r="H712">
        <v>0.2325448613912977</v>
      </c>
      <c r="I712">
        <v>0.169596895253212</v>
      </c>
      <c r="J712">
        <v>17.27075502070628</v>
      </c>
      <c r="K712">
        <v>2.855801229397878</v>
      </c>
      <c r="L712">
        <v>925.3311583210259</v>
      </c>
      <c r="M712">
        <v>579.2525975834033</v>
      </c>
      <c r="N712">
        <v>416.9587552661248</v>
      </c>
    </row>
    <row r="713" spans="1:14">
      <c r="A713">
        <v>711</v>
      </c>
      <c r="B713">
        <v>62.32756126029309</v>
      </c>
      <c r="C713">
        <v>2488.59548988769</v>
      </c>
      <c r="D713">
        <v>0.6131650668186935</v>
      </c>
      <c r="E713">
        <v>291.5109457519856</v>
      </c>
      <c r="F713">
        <v>9.955694731521723</v>
      </c>
      <c r="G713">
        <v>18902.03160410826</v>
      </c>
      <c r="H713">
        <v>0.2325450866634968</v>
      </c>
      <c r="I713">
        <v>0.1695967419413454</v>
      </c>
      <c r="J713">
        <v>17.27076512617275</v>
      </c>
      <c r="K713">
        <v>2.855801229397878</v>
      </c>
      <c r="L713">
        <v>925.3311583210259</v>
      </c>
      <c r="M713">
        <v>579.2524126586105</v>
      </c>
      <c r="N713">
        <v>416.9590563805012</v>
      </c>
    </row>
    <row r="714" spans="1:14">
      <c r="A714">
        <v>712</v>
      </c>
      <c r="B714">
        <v>62.32752678545161</v>
      </c>
      <c r="C714">
        <v>2488.589998959971</v>
      </c>
      <c r="D714">
        <v>0.6131650789620974</v>
      </c>
      <c r="E714">
        <v>291.5103466202627</v>
      </c>
      <c r="F714">
        <v>9.955716698177614</v>
      </c>
      <c r="G714">
        <v>18902.03160410826</v>
      </c>
      <c r="H714">
        <v>0.2325450590029552</v>
      </c>
      <c r="I714">
        <v>0.1695966968770416</v>
      </c>
      <c r="J714">
        <v>17.27076295548923</v>
      </c>
      <c r="K714">
        <v>2.855801229397878</v>
      </c>
      <c r="L714">
        <v>925.3311583210259</v>
      </c>
      <c r="M714">
        <v>579.2525110434306</v>
      </c>
      <c r="N714">
        <v>416.959381043898</v>
      </c>
    </row>
    <row r="715" spans="1:14">
      <c r="A715">
        <v>713</v>
      </c>
      <c r="B715">
        <v>62.32757501482462</v>
      </c>
      <c r="C715">
        <v>2488.5913921226</v>
      </c>
      <c r="D715">
        <v>0.6131650821130425</v>
      </c>
      <c r="E715">
        <v>291.5104829984062</v>
      </c>
      <c r="F715">
        <v>9.955711124770712</v>
      </c>
      <c r="G715">
        <v>18902.03160410825</v>
      </c>
      <c r="H715">
        <v>0.2325450883509078</v>
      </c>
      <c r="I715">
        <v>0.1695967070640278</v>
      </c>
      <c r="J715">
        <v>17.27076471572242</v>
      </c>
      <c r="K715">
        <v>2.855801229397878</v>
      </c>
      <c r="L715">
        <v>925.3311583210259</v>
      </c>
      <c r="M715">
        <v>579.2524512263554</v>
      </c>
      <c r="N715">
        <v>416.9592357871596</v>
      </c>
    </row>
    <row r="716" spans="1:14">
      <c r="A716">
        <v>714</v>
      </c>
      <c r="B716">
        <v>62.32756146262175</v>
      </c>
      <c r="C716">
        <v>2488.580278702654</v>
      </c>
      <c r="D716">
        <v>0.613165095317616</v>
      </c>
      <c r="E716">
        <v>291.5092473531264</v>
      </c>
      <c r="F716">
        <v>9.955755584657956</v>
      </c>
      <c r="G716">
        <v>18902.03160410826</v>
      </c>
      <c r="H716">
        <v>0.2325450652946764</v>
      </c>
      <c r="I716">
        <v>0.1695966139393142</v>
      </c>
      <c r="J716">
        <v>17.27076208185909</v>
      </c>
      <c r="K716">
        <v>2.855801229397878</v>
      </c>
      <c r="L716">
        <v>925.3311583210259</v>
      </c>
      <c r="M716">
        <v>579.2525990488597</v>
      </c>
      <c r="N716">
        <v>416.9599435250944</v>
      </c>
    </row>
    <row r="717" spans="1:14">
      <c r="A717">
        <v>715</v>
      </c>
      <c r="B717">
        <v>62.32745838613376</v>
      </c>
      <c r="C717">
        <v>2488.577278663525</v>
      </c>
      <c r="D717">
        <v>0.6131650940752177</v>
      </c>
      <c r="E717">
        <v>291.5089535888473</v>
      </c>
      <c r="F717">
        <v>9.955767586558222</v>
      </c>
      <c r="G717">
        <v>18902.03160410825</v>
      </c>
      <c r="H717">
        <v>0.2325450022103316</v>
      </c>
      <c r="I717">
        <v>0.1695965920178569</v>
      </c>
      <c r="J717">
        <v>17.2707583001251</v>
      </c>
      <c r="K717">
        <v>2.855801229397878</v>
      </c>
      <c r="L717">
        <v>925.3311583210259</v>
      </c>
      <c r="M717">
        <v>579.2527276562819</v>
      </c>
      <c r="N717">
        <v>416.9602158713888</v>
      </c>
    </row>
    <row r="718" spans="1:14">
      <c r="A718">
        <v>716</v>
      </c>
      <c r="B718">
        <v>62.32849625882428</v>
      </c>
      <c r="C718">
        <v>2488.615459135112</v>
      </c>
      <c r="D718">
        <v>0.6131650977834312</v>
      </c>
      <c r="E718">
        <v>291.5128029153926</v>
      </c>
      <c r="F718">
        <v>9.955614844638989</v>
      </c>
      <c r="G718">
        <v>18902.03160410825</v>
      </c>
      <c r="H718">
        <v>0.2325456468799185</v>
      </c>
      <c r="I718">
        <v>0.1695968800010207</v>
      </c>
      <c r="J718">
        <v>17.27079787236135</v>
      </c>
      <c r="K718">
        <v>2.855801229397878</v>
      </c>
      <c r="L718">
        <v>925.3311583210259</v>
      </c>
      <c r="M718">
        <v>579.251337630946</v>
      </c>
      <c r="N718">
        <v>416.9568441040115</v>
      </c>
    </row>
    <row r="719" spans="1:14">
      <c r="A719">
        <v>717</v>
      </c>
      <c r="B719">
        <v>62.32790150648728</v>
      </c>
      <c r="C719">
        <v>2488.621428316169</v>
      </c>
      <c r="D719">
        <v>0.6131650370854044</v>
      </c>
      <c r="E719">
        <v>291.5137051070697</v>
      </c>
      <c r="F719">
        <v>9.955590965206438</v>
      </c>
      <c r="G719">
        <v>18902.03160410826</v>
      </c>
      <c r="H719">
        <v>0.2325453185564187</v>
      </c>
      <c r="I719">
        <v>0.1695969491395273</v>
      </c>
      <c r="J719">
        <v>17.27078087782573</v>
      </c>
      <c r="K719">
        <v>2.855801229397878</v>
      </c>
      <c r="L719">
        <v>925.3311583210259</v>
      </c>
      <c r="M719">
        <v>579.2517899279475</v>
      </c>
      <c r="N719">
        <v>416.9573105117986</v>
      </c>
    </row>
    <row r="720" spans="1:14">
      <c r="A720">
        <v>718</v>
      </c>
      <c r="B720">
        <v>62.32858596365042</v>
      </c>
      <c r="C720">
        <v>2488.62222041548</v>
      </c>
      <c r="D720">
        <v>0.6131650892065722</v>
      </c>
      <c r="E720">
        <v>291.5135219876316</v>
      </c>
      <c r="F720">
        <v>9.955587796458417</v>
      </c>
      <c r="G720">
        <v>18902.03160410826</v>
      </c>
      <c r="H720">
        <v>0.2325457076075129</v>
      </c>
      <c r="I720">
        <v>0.1695969340015193</v>
      </c>
      <c r="J720">
        <v>17.27080199073345</v>
      </c>
      <c r="K720">
        <v>2.855801229397878</v>
      </c>
      <c r="L720">
        <v>925.3311583210259</v>
      </c>
      <c r="M720">
        <v>579.2511748601861</v>
      </c>
      <c r="N720">
        <v>416.9563663139007</v>
      </c>
    </row>
    <row r="721" spans="1:14">
      <c r="A721">
        <v>719</v>
      </c>
      <c r="B721">
        <v>62.32892312114986</v>
      </c>
      <c r="C721">
        <v>2488.606954168807</v>
      </c>
      <c r="D721">
        <v>0.6131651468162335</v>
      </c>
      <c r="E721">
        <v>291.5116841691791</v>
      </c>
      <c r="F721">
        <v>9.955648868560948</v>
      </c>
      <c r="G721">
        <v>18902.03160410826</v>
      </c>
      <c r="H721">
        <v>0.2325458765356231</v>
      </c>
      <c r="I721">
        <v>0.1695967948599175</v>
      </c>
      <c r="J721">
        <v>17.27080922239999</v>
      </c>
      <c r="K721">
        <v>2.855801229397878</v>
      </c>
      <c r="L721">
        <v>925.3311583210259</v>
      </c>
      <c r="M721">
        <v>579.2510648262925</v>
      </c>
      <c r="N721">
        <v>416.9567627199972</v>
      </c>
    </row>
    <row r="722" spans="1:14">
      <c r="A722">
        <v>720</v>
      </c>
      <c r="B722">
        <v>62.32922142926406</v>
      </c>
      <c r="C722">
        <v>2488.620215471346</v>
      </c>
      <c r="D722">
        <v>0.6131651440123436</v>
      </c>
      <c r="E722">
        <v>291.5130458916011</v>
      </c>
      <c r="F722">
        <v>9.955595817126747</v>
      </c>
      <c r="G722">
        <v>18902.03160410826</v>
      </c>
      <c r="H722">
        <v>0.2325460651211337</v>
      </c>
      <c r="I722">
        <v>0.1695968968755061</v>
      </c>
      <c r="J722">
        <v>17.27082105951235</v>
      </c>
      <c r="K722">
        <v>2.855801229397878</v>
      </c>
      <c r="L722">
        <v>925.3311583210259</v>
      </c>
      <c r="M722">
        <v>579.2506371522126</v>
      </c>
      <c r="N722">
        <v>416.9556653864561</v>
      </c>
    </row>
    <row r="723" spans="1:14">
      <c r="A723">
        <v>721</v>
      </c>
      <c r="B723">
        <v>62.32908910872317</v>
      </c>
      <c r="C723">
        <v>2488.592609454207</v>
      </c>
      <c r="D723">
        <v>0.6131651848480076</v>
      </c>
      <c r="E723">
        <v>291.5100171681389</v>
      </c>
      <c r="F723">
        <v>9.955706254788463</v>
      </c>
      <c r="G723">
        <v>18902.03160410826</v>
      </c>
      <c r="H723">
        <v>0.2325459497291353</v>
      </c>
      <c r="I723">
        <v>0.1695966689169721</v>
      </c>
      <c r="J723">
        <v>17.27081138424575</v>
      </c>
      <c r="K723">
        <v>2.855801229397878</v>
      </c>
      <c r="L723">
        <v>925.3311583210259</v>
      </c>
      <c r="M723">
        <v>579.2510949215975</v>
      </c>
      <c r="N723">
        <v>416.9573347066849</v>
      </c>
    </row>
    <row r="724" spans="1:14">
      <c r="A724">
        <v>722</v>
      </c>
      <c r="B724">
        <v>62.32931759155137</v>
      </c>
      <c r="C724">
        <v>2488.606559183524</v>
      </c>
      <c r="D724">
        <v>0.6131651826561937</v>
      </c>
      <c r="E724">
        <v>291.511483540825</v>
      </c>
      <c r="F724">
        <v>9.955650448696138</v>
      </c>
      <c r="G724">
        <v>18902.03160410826</v>
      </c>
      <c r="H724">
        <v>0.2325460995812095</v>
      </c>
      <c r="I724">
        <v>0.1695967789771335</v>
      </c>
      <c r="J724">
        <v>17.27082122539989</v>
      </c>
      <c r="K724">
        <v>2.855801229397878</v>
      </c>
      <c r="L724">
        <v>925.3311583210259</v>
      </c>
      <c r="M724">
        <v>579.2507207387672</v>
      </c>
      <c r="N724">
        <v>416.956260757056</v>
      </c>
    </row>
    <row r="725" spans="1:14">
      <c r="A725">
        <v>723</v>
      </c>
      <c r="B725">
        <v>62.32952880816897</v>
      </c>
      <c r="C725">
        <v>2488.595001408301</v>
      </c>
      <c r="D725">
        <v>0.6131652213096652</v>
      </c>
      <c r="E725">
        <v>291.5101098549189</v>
      </c>
      <c r="F725">
        <v>9.95569668569734</v>
      </c>
      <c r="G725">
        <v>18902.03160410826</v>
      </c>
      <c r="H725">
        <v>0.2325462021977087</v>
      </c>
      <c r="I725">
        <v>0.1695966750620022</v>
      </c>
      <c r="J725">
        <v>17.27082533367129</v>
      </c>
      <c r="K725">
        <v>2.855801229397878</v>
      </c>
      <c r="L725">
        <v>925.3311583210259</v>
      </c>
      <c r="M725">
        <v>579.250676869795</v>
      </c>
      <c r="N725">
        <v>416.9565978648567</v>
      </c>
    </row>
    <row r="726" spans="1:14">
      <c r="A726">
        <v>724</v>
      </c>
      <c r="B726">
        <v>62.32968047601548</v>
      </c>
      <c r="C726">
        <v>2488.598470524898</v>
      </c>
      <c r="D726">
        <v>0.6131652243670422</v>
      </c>
      <c r="E726">
        <v>291.5104366879094</v>
      </c>
      <c r="F726">
        <v>9.95568280741484</v>
      </c>
      <c r="G726">
        <v>18902.03160410825</v>
      </c>
      <c r="H726">
        <v>0.2325462935212532</v>
      </c>
      <c r="I726">
        <v>0.169596699377091</v>
      </c>
      <c r="J726">
        <v>17.27083069954565</v>
      </c>
      <c r="K726">
        <v>2.855801229397878</v>
      </c>
      <c r="L726">
        <v>925.3311583210259</v>
      </c>
      <c r="M726">
        <v>579.2504994823072</v>
      </c>
      <c r="N726">
        <v>416.9562426524631</v>
      </c>
    </row>
    <row r="727" spans="1:14">
      <c r="A727">
        <v>725</v>
      </c>
      <c r="B727">
        <v>62.32970780220042</v>
      </c>
      <c r="C727">
        <v>2488.615789483124</v>
      </c>
      <c r="D727">
        <v>0.6131651910657113</v>
      </c>
      <c r="E727">
        <v>291.5123588920463</v>
      </c>
      <c r="F727">
        <v>9.95561352309406</v>
      </c>
      <c r="G727">
        <v>18902.03160410826</v>
      </c>
      <c r="H727">
        <v>0.2325463343480564</v>
      </c>
      <c r="I727">
        <v>0.169596844156626</v>
      </c>
      <c r="J727">
        <v>17.27083505953138</v>
      </c>
      <c r="K727">
        <v>2.855801229397878</v>
      </c>
      <c r="L727">
        <v>925.3311583210259</v>
      </c>
      <c r="M727">
        <v>579.2502615605807</v>
      </c>
      <c r="N727">
        <v>416.9552760362479</v>
      </c>
    </row>
    <row r="728" spans="1:14">
      <c r="A728">
        <v>726</v>
      </c>
      <c r="B728">
        <v>62.32980802103005</v>
      </c>
      <c r="C728">
        <v>2488.588235920497</v>
      </c>
      <c r="D728">
        <v>0.6131652605402224</v>
      </c>
      <c r="E728">
        <v>291.5092440073558</v>
      </c>
      <c r="F728">
        <v>9.95572375130166</v>
      </c>
      <c r="G728">
        <v>18902.03160410825</v>
      </c>
      <c r="H728">
        <v>0.2325463504633692</v>
      </c>
      <c r="I728">
        <v>0.1695966092857548</v>
      </c>
      <c r="J728">
        <v>17.2708325050737</v>
      </c>
      <c r="K728">
        <v>2.855801229397878</v>
      </c>
      <c r="L728">
        <v>925.3311583210259</v>
      </c>
      <c r="M728">
        <v>579.250513552206</v>
      </c>
      <c r="N728">
        <v>416.9565814021584</v>
      </c>
    </row>
    <row r="729" spans="1:14">
      <c r="A729">
        <v>727</v>
      </c>
      <c r="B729">
        <v>62.32994758986128</v>
      </c>
      <c r="C729">
        <v>2488.602546401994</v>
      </c>
      <c r="D729">
        <v>0.613165242639652</v>
      </c>
      <c r="E729">
        <v>291.5107856744448</v>
      </c>
      <c r="F729">
        <v>9.955666501822133</v>
      </c>
      <c r="G729">
        <v>18902.03160410826</v>
      </c>
      <c r="H729">
        <v>0.2325464508169669</v>
      </c>
      <c r="I729">
        <v>0.1695967251632801</v>
      </c>
      <c r="J729">
        <v>17.27083970953137</v>
      </c>
      <c r="K729">
        <v>2.855801229397878</v>
      </c>
      <c r="L729">
        <v>925.3311583210259</v>
      </c>
      <c r="M729">
        <v>579.2502130142924</v>
      </c>
      <c r="N729">
        <v>416.9556551220556</v>
      </c>
    </row>
    <row r="730" spans="1:14">
      <c r="A730">
        <v>728</v>
      </c>
      <c r="B730">
        <v>62.32953478089329</v>
      </c>
      <c r="C730">
        <v>2488.594536144883</v>
      </c>
      <c r="D730">
        <v>0.6131652241944455</v>
      </c>
      <c r="E730">
        <v>291.5100556403666</v>
      </c>
      <c r="F730">
        <v>9.955698546997528</v>
      </c>
      <c r="G730">
        <v>18902.03160410826</v>
      </c>
      <c r="H730">
        <v>0.2325462047768828</v>
      </c>
      <c r="I730">
        <v>0.1695966709728389</v>
      </c>
      <c r="J730">
        <v>17.27082541596246</v>
      </c>
      <c r="K730">
        <v>2.855801229397878</v>
      </c>
      <c r="L730">
        <v>925.3311583210259</v>
      </c>
      <c r="M730">
        <v>579.2506775171586</v>
      </c>
      <c r="N730">
        <v>416.9566011251014</v>
      </c>
    </row>
    <row r="731" spans="1:14">
      <c r="A731">
        <v>729</v>
      </c>
      <c r="B731">
        <v>62.33001452578782</v>
      </c>
      <c r="C731">
        <v>2488.583798281094</v>
      </c>
      <c r="D731">
        <v>0.6131652837904764</v>
      </c>
      <c r="E731">
        <v>291.5086665600635</v>
      </c>
      <c r="F731">
        <v>9.95574150433535</v>
      </c>
      <c r="G731">
        <v>18902.03160410826</v>
      </c>
      <c r="H731">
        <v>0.2325464613209117</v>
      </c>
      <c r="I731">
        <v>0.1695965653566152</v>
      </c>
      <c r="J731">
        <v>17.2708379402573</v>
      </c>
      <c r="K731">
        <v>2.855801229397878</v>
      </c>
      <c r="L731">
        <v>925.3311583210259</v>
      </c>
      <c r="M731">
        <v>579.2503852201314</v>
      </c>
      <c r="N731">
        <v>416.9565801712513</v>
      </c>
    </row>
    <row r="732" spans="1:14">
      <c r="A732">
        <v>730</v>
      </c>
      <c r="B732">
        <v>62.32955050705</v>
      </c>
      <c r="C732">
        <v>2488.590066444713</v>
      </c>
      <c r="D732">
        <v>0.6131652368294461</v>
      </c>
      <c r="E732">
        <v>291.5095505179851</v>
      </c>
      <c r="F732">
        <v>9.955716428201866</v>
      </c>
      <c r="G732">
        <v>18902.03160410826</v>
      </c>
      <c r="H732">
        <v>0.2325462071476034</v>
      </c>
      <c r="I732">
        <v>0.1695966328874807</v>
      </c>
      <c r="J732">
        <v>17.27082499160849</v>
      </c>
      <c r="K732">
        <v>2.855801229397878</v>
      </c>
      <c r="L732">
        <v>925.3311583210259</v>
      </c>
      <c r="M732">
        <v>579.250718773228</v>
      </c>
      <c r="N732">
        <v>416.9568159079662</v>
      </c>
    </row>
    <row r="733" spans="1:14">
      <c r="A733">
        <v>731</v>
      </c>
      <c r="B733">
        <v>62.32970780594716</v>
      </c>
      <c r="C733">
        <v>2488.60841916589</v>
      </c>
      <c r="D733">
        <v>0.613165206334081</v>
      </c>
      <c r="E733">
        <v>291.5115363985515</v>
      </c>
      <c r="F733">
        <v>9.955643007857255</v>
      </c>
      <c r="G733">
        <v>18902.03160410825</v>
      </c>
      <c r="H733">
        <v>0.2325463233611482</v>
      </c>
      <c r="I733">
        <v>0.1695967821910628</v>
      </c>
      <c r="J733">
        <v>17.27083354256495</v>
      </c>
      <c r="K733">
        <v>2.855801229397878</v>
      </c>
      <c r="L733">
        <v>925.3311583210259</v>
      </c>
      <c r="M733">
        <v>579.2503528365154</v>
      </c>
      <c r="N733">
        <v>416.955650031223</v>
      </c>
    </row>
    <row r="734" spans="1:14">
      <c r="A734">
        <v>732</v>
      </c>
      <c r="B734">
        <v>62.32956686083495</v>
      </c>
      <c r="C734">
        <v>2488.590909046554</v>
      </c>
      <c r="D734">
        <v>0.6131652306166482</v>
      </c>
      <c r="E734">
        <v>291.5096377194592</v>
      </c>
      <c r="F734">
        <v>9.955713057336462</v>
      </c>
      <c r="G734">
        <v>18902.03160410823</v>
      </c>
      <c r="H734">
        <v>0.2325462181731194</v>
      </c>
      <c r="I734">
        <v>0.1695966393952816</v>
      </c>
      <c r="J734">
        <v>17.27082568633174</v>
      </c>
      <c r="K734">
        <v>2.855801229397878</v>
      </c>
      <c r="L734">
        <v>925.3311583210259</v>
      </c>
      <c r="M734">
        <v>579.2506931257597</v>
      </c>
      <c r="N734">
        <v>416.9568062502802</v>
      </c>
    </row>
    <row r="735" spans="1:14">
      <c r="A735">
        <v>733</v>
      </c>
      <c r="B735">
        <v>62.32998641487964</v>
      </c>
      <c r="C735">
        <v>2488.614188800839</v>
      </c>
      <c r="D735">
        <v>0.6131652232156507</v>
      </c>
      <c r="E735">
        <v>291.5120700233692</v>
      </c>
      <c r="F735">
        <v>9.955619926567239</v>
      </c>
      <c r="G735">
        <v>18902.03160410826</v>
      </c>
      <c r="H735">
        <v>0.2325464894293849</v>
      </c>
      <c r="I735">
        <v>0.1695968218767518</v>
      </c>
      <c r="J735">
        <v>17.27084323884164</v>
      </c>
      <c r="K735">
        <v>2.855801229397878</v>
      </c>
      <c r="L735">
        <v>925.3311583210259</v>
      </c>
      <c r="M735">
        <v>579.2500356311699</v>
      </c>
      <c r="N735">
        <v>416.954936078314</v>
      </c>
    </row>
    <row r="736" spans="1:14">
      <c r="A736">
        <v>734</v>
      </c>
      <c r="B736">
        <v>62.32918442500314</v>
      </c>
      <c r="C736">
        <v>2488.591943743566</v>
      </c>
      <c r="D736">
        <v>0.613165198512659</v>
      </c>
      <c r="E736">
        <v>291.5099053329649</v>
      </c>
      <c r="F736">
        <v>9.955708917989082</v>
      </c>
      <c r="G736">
        <v>18902.03160410826</v>
      </c>
      <c r="H736">
        <v>0.232546002359835</v>
      </c>
      <c r="I736">
        <v>0.169596660328561</v>
      </c>
      <c r="J736">
        <v>17.27081415627688</v>
      </c>
      <c r="K736">
        <v>2.855801229397878</v>
      </c>
      <c r="L736">
        <v>925.3311583210259</v>
      </c>
      <c r="M736">
        <v>579.251019463268</v>
      </c>
      <c r="N736">
        <v>416.9572044065452</v>
      </c>
    </row>
    <row r="737" spans="1:14">
      <c r="A737">
        <v>735</v>
      </c>
      <c r="B737">
        <v>62.33034455280195</v>
      </c>
      <c r="C737">
        <v>2488.610341948204</v>
      </c>
      <c r="D737">
        <v>0.6131652587981972</v>
      </c>
      <c r="E737">
        <v>291.5114986462411</v>
      </c>
      <c r="F737">
        <v>9.955635315799576</v>
      </c>
      <c r="G737">
        <v>18902.03160410826</v>
      </c>
      <c r="H737">
        <v>0.2325466866701125</v>
      </c>
      <c r="I737">
        <v>0.1695967781255701</v>
      </c>
      <c r="J737">
        <v>17.27085341232268</v>
      </c>
      <c r="K737">
        <v>2.855801229397878</v>
      </c>
      <c r="L737">
        <v>925.3311583210259</v>
      </c>
      <c r="M737">
        <v>579.2497665414196</v>
      </c>
      <c r="N737">
        <v>416.9546648814145</v>
      </c>
    </row>
    <row r="738" spans="1:14">
      <c r="A738">
        <v>736</v>
      </c>
      <c r="B738">
        <v>62.32923898999725</v>
      </c>
      <c r="C738">
        <v>2488.580642096226</v>
      </c>
      <c r="D738">
        <v>0.6131652273427928</v>
      </c>
      <c r="E738">
        <v>291.508622247987</v>
      </c>
      <c r="F738">
        <v>9.955754130874411</v>
      </c>
      <c r="G738">
        <v>18902.03160410827</v>
      </c>
      <c r="H738">
        <v>0.2325460167615092</v>
      </c>
      <c r="I738">
        <v>0.1695965635472203</v>
      </c>
      <c r="J738">
        <v>17.27081353151062</v>
      </c>
      <c r="K738">
        <v>2.855801229397878</v>
      </c>
      <c r="L738">
        <v>925.3311583210259</v>
      </c>
      <c r="M738">
        <v>579.2511106719192</v>
      </c>
      <c r="N738">
        <v>416.9577394355743</v>
      </c>
    </row>
    <row r="739" spans="1:14">
      <c r="A739">
        <v>737</v>
      </c>
      <c r="B739">
        <v>62.32942526309058</v>
      </c>
      <c r="C739">
        <v>2488.59256955612</v>
      </c>
      <c r="D739">
        <v>0.613165218775666</v>
      </c>
      <c r="E739">
        <v>291.5098795016169</v>
      </c>
      <c r="F739">
        <v>9.955706414402234</v>
      </c>
      <c r="G739">
        <v>18902.03160410826</v>
      </c>
      <c r="H739">
        <v>0.232546139959581</v>
      </c>
      <c r="I739">
        <v>0.169596657909684</v>
      </c>
      <c r="J739">
        <v>17.27082167037018</v>
      </c>
      <c r="K739">
        <v>2.855801229397878</v>
      </c>
      <c r="L739">
        <v>925.3311583210259</v>
      </c>
      <c r="M739">
        <v>579.2507984501885</v>
      </c>
      <c r="N739">
        <v>416.9568636621659</v>
      </c>
    </row>
    <row r="740" spans="1:14">
      <c r="A740">
        <v>738</v>
      </c>
      <c r="B740">
        <v>62.32939387665083</v>
      </c>
      <c r="C740">
        <v>2488.602680437175</v>
      </c>
      <c r="D740">
        <v>0.6131651932658633</v>
      </c>
      <c r="E740">
        <v>291.5110204743147</v>
      </c>
      <c r="F740">
        <v>9.955665965613775</v>
      </c>
      <c r="G740">
        <v>18902.03160410826</v>
      </c>
      <c r="H740">
        <v>0.2325461369669759</v>
      </c>
      <c r="I740">
        <v>0.1695967439351471</v>
      </c>
      <c r="J740">
        <v>17.27082276268124</v>
      </c>
      <c r="K740">
        <v>2.855801229397878</v>
      </c>
      <c r="L740">
        <v>925.3311583210259</v>
      </c>
      <c r="M740">
        <v>579.2507014194598</v>
      </c>
      <c r="N740">
        <v>416.9563662140164</v>
      </c>
    </row>
    <row r="741" spans="1:14">
      <c r="A741">
        <v>739</v>
      </c>
      <c r="B741">
        <v>62.32943370561288</v>
      </c>
      <c r="C741">
        <v>2488.598731145971</v>
      </c>
      <c r="D741">
        <v>0.6131652073100815</v>
      </c>
      <c r="E741">
        <v>291.5105639100558</v>
      </c>
      <c r="F741">
        <v>9.955681764795676</v>
      </c>
      <c r="G741">
        <v>18902.03160410826</v>
      </c>
      <c r="H741">
        <v>0.2325461537075891</v>
      </c>
      <c r="I741">
        <v>0.1695967094643569</v>
      </c>
      <c r="J741">
        <v>17.27082317917125</v>
      </c>
      <c r="K741">
        <v>2.855801229397878</v>
      </c>
      <c r="L741">
        <v>925.3311583210259</v>
      </c>
      <c r="M741">
        <v>579.2507150137521</v>
      </c>
      <c r="N741">
        <v>416.9565152732657</v>
      </c>
    </row>
    <row r="742" spans="1:14">
      <c r="A742">
        <v>740</v>
      </c>
      <c r="B742">
        <v>62.3292517323591</v>
      </c>
      <c r="C742">
        <v>2488.593326033013</v>
      </c>
      <c r="D742">
        <v>0.6131652004284995</v>
      </c>
      <c r="E742">
        <v>291.5100328357044</v>
      </c>
      <c r="F742">
        <v>9.955703388089425</v>
      </c>
      <c r="G742">
        <v>18902.03160410826</v>
      </c>
      <c r="H742">
        <v>0.2325460426419961</v>
      </c>
      <c r="I742">
        <v>0.1695966697985151</v>
      </c>
      <c r="J742">
        <v>17.27081650097202</v>
      </c>
      <c r="K742">
        <v>2.855801229397878</v>
      </c>
      <c r="L742">
        <v>925.3311583210259</v>
      </c>
      <c r="M742">
        <v>579.2509427056785</v>
      </c>
      <c r="N742">
        <v>416.9570498920697</v>
      </c>
    </row>
    <row r="743" spans="1:14">
      <c r="A743">
        <v>741</v>
      </c>
      <c r="B743">
        <v>62.3292460784353</v>
      </c>
      <c r="C743">
        <v>2488.595933829874</v>
      </c>
      <c r="D743">
        <v>0.6131651936310318</v>
      </c>
      <c r="E743">
        <v>291.5103261498884</v>
      </c>
      <c r="F743">
        <v>9.955692955519121</v>
      </c>
      <c r="G743">
        <v>18902.03160410826</v>
      </c>
      <c r="H743">
        <v>0.232546043249552</v>
      </c>
      <c r="I743">
        <v>0.1695966919078927</v>
      </c>
      <c r="J743">
        <v>17.27081685759904</v>
      </c>
      <c r="K743">
        <v>2.855801229397878</v>
      </c>
      <c r="L743">
        <v>925.3311583210259</v>
      </c>
      <c r="M743">
        <v>579.250915527935</v>
      </c>
      <c r="N743">
        <v>416.956919893414</v>
      </c>
    </row>
    <row r="744" spans="1:14">
      <c r="A744">
        <v>742</v>
      </c>
      <c r="B744">
        <v>62.32913221700792</v>
      </c>
      <c r="C744">
        <v>2488.606571227762</v>
      </c>
      <c r="D744">
        <v>0.613165162960873</v>
      </c>
      <c r="E744">
        <v>291.5115585347487</v>
      </c>
      <c r="F744">
        <v>9.955650400513257</v>
      </c>
      <c r="G744">
        <v>18902.03160410826</v>
      </c>
      <c r="H744">
        <v>0.2325459943909067</v>
      </c>
      <c r="I744">
        <v>0.1695967849844428</v>
      </c>
      <c r="J744">
        <v>17.2708155389552</v>
      </c>
      <c r="K744">
        <v>2.855801229397878</v>
      </c>
      <c r="L744">
        <v>925.3311583210259</v>
      </c>
      <c r="M744">
        <v>579.2508847702886</v>
      </c>
      <c r="N744">
        <v>416.9565034407084</v>
      </c>
    </row>
    <row r="745" spans="1:14">
      <c r="A745">
        <v>743</v>
      </c>
      <c r="B745">
        <v>62.32906848449689</v>
      </c>
      <c r="C745">
        <v>2488.60825351341</v>
      </c>
      <c r="D745">
        <v>0.6131651533694211</v>
      </c>
      <c r="E745">
        <v>291.5117715888706</v>
      </c>
      <c r="F745">
        <v>9.955643670547721</v>
      </c>
      <c r="G745">
        <v>18902.03160410826</v>
      </c>
      <c r="H745">
        <v>0.2325459607302933</v>
      </c>
      <c r="I745">
        <v>0.1695968011598996</v>
      </c>
      <c r="J745">
        <v>17.27081392862069</v>
      </c>
      <c r="K745">
        <v>2.855801229397878</v>
      </c>
      <c r="L745">
        <v>925.3311583210259</v>
      </c>
      <c r="M745">
        <v>579.2509203767147</v>
      </c>
      <c r="N745">
        <v>416.9564993232512</v>
      </c>
    </row>
    <row r="746" spans="1:14">
      <c r="A746">
        <v>744</v>
      </c>
      <c r="B746">
        <v>62.32938423014099</v>
      </c>
      <c r="C746">
        <v>2488.620441284472</v>
      </c>
      <c r="D746">
        <v>0.6131651547270165</v>
      </c>
      <c r="E746">
        <v>291.5130065077395</v>
      </c>
      <c r="F746">
        <v>9.955594913773158</v>
      </c>
      <c r="G746">
        <v>18902.03160410827</v>
      </c>
      <c r="H746">
        <v>0.232546157719672</v>
      </c>
      <c r="I746">
        <v>0.16959689358533</v>
      </c>
      <c r="J746">
        <v>17.27082608899736</v>
      </c>
      <c r="K746">
        <v>2.855801229397878</v>
      </c>
      <c r="L746">
        <v>925.3311583210259</v>
      </c>
      <c r="M746">
        <v>579.2504903893746</v>
      </c>
      <c r="N746">
        <v>416.9554437517069</v>
      </c>
    </row>
    <row r="747" spans="1:14">
      <c r="A747">
        <v>745</v>
      </c>
      <c r="B747">
        <v>62.3293690736261</v>
      </c>
      <c r="C747">
        <v>2488.618274503132</v>
      </c>
      <c r="D747">
        <v>0.6131651573456878</v>
      </c>
      <c r="E747">
        <v>291.5127706843731</v>
      </c>
      <c r="F747">
        <v>9.955603581875256</v>
      </c>
      <c r="G747">
        <v>18902.03160410826</v>
      </c>
      <c r="H747">
        <v>0.2325461459493156</v>
      </c>
      <c r="I747">
        <v>0.1695968758453168</v>
      </c>
      <c r="J747">
        <v>17.27082518295135</v>
      </c>
      <c r="K747">
        <v>2.855801229397878</v>
      </c>
      <c r="L747">
        <v>925.3311583210259</v>
      </c>
      <c r="M747">
        <v>579.2505305535695</v>
      </c>
      <c r="N747">
        <v>416.955581037702</v>
      </c>
    </row>
    <row r="748" spans="1:14">
      <c r="A748">
        <v>746</v>
      </c>
      <c r="B748">
        <v>62.32992217663062</v>
      </c>
      <c r="C748">
        <v>2488.634706680702</v>
      </c>
      <c r="D748">
        <v>0.6131651714273401</v>
      </c>
      <c r="E748">
        <v>291.5143853804145</v>
      </c>
      <c r="F748">
        <v>9.955537846134515</v>
      </c>
      <c r="G748">
        <v>18902.03160410825</v>
      </c>
      <c r="H748">
        <v>0.2325464833649701</v>
      </c>
      <c r="I748">
        <v>0.1695969964371206</v>
      </c>
      <c r="J748">
        <v>17.27084545472218</v>
      </c>
      <c r="K748">
        <v>2.855801229397878</v>
      </c>
      <c r="L748">
        <v>925.3311583210259</v>
      </c>
      <c r="M748">
        <v>579.2498387265449</v>
      </c>
      <c r="N748">
        <v>416.9539508673576</v>
      </c>
    </row>
    <row r="749" spans="1:14">
      <c r="A749">
        <v>747</v>
      </c>
      <c r="B749">
        <v>62.32988055110474</v>
      </c>
      <c r="C749">
        <v>2488.63132857762</v>
      </c>
      <c r="D749">
        <v>0.6131651756734653</v>
      </c>
      <c r="E749">
        <v>291.5140249385202</v>
      </c>
      <c r="F749">
        <v>9.955551359921264</v>
      </c>
      <c r="G749">
        <v>18902.03160410824</v>
      </c>
      <c r="H749">
        <v>0.2325464547020227</v>
      </c>
      <c r="I749">
        <v>0.1695969693660846</v>
      </c>
      <c r="J749">
        <v>17.27084348664688</v>
      </c>
      <c r="K749">
        <v>2.855801229397878</v>
      </c>
      <c r="L749">
        <v>925.3311583210259</v>
      </c>
      <c r="M749">
        <v>579.2499174280922</v>
      </c>
      <c r="N749">
        <v>416.9541754843612</v>
      </c>
    </row>
    <row r="750" spans="1:14">
      <c r="A750">
        <v>748</v>
      </c>
      <c r="B750">
        <v>62.32986893053101</v>
      </c>
      <c r="C750">
        <v>2488.631213934934</v>
      </c>
      <c r="D750">
        <v>0.6131651743429459</v>
      </c>
      <c r="E750">
        <v>291.5140166468889</v>
      </c>
      <c r="F750">
        <v>9.9555518185393</v>
      </c>
      <c r="G750">
        <v>18902.03160410826</v>
      </c>
      <c r="H750">
        <v>0.2325464481030017</v>
      </c>
      <c r="I750">
        <v>0.1695969687574439</v>
      </c>
      <c r="J750">
        <v>17.27084311636784</v>
      </c>
      <c r="K750">
        <v>2.855801229397878</v>
      </c>
      <c r="L750">
        <v>925.3311583210259</v>
      </c>
      <c r="M750">
        <v>579.2499288857836</v>
      </c>
      <c r="N750">
        <v>416.9542116864984</v>
      </c>
    </row>
    <row r="751" spans="1:14">
      <c r="A751">
        <v>749</v>
      </c>
      <c r="B751">
        <v>62.33012381753278</v>
      </c>
      <c r="C751">
        <v>2488.64109613761</v>
      </c>
      <c r="D751">
        <v>0.6131651724836744</v>
      </c>
      <c r="E751">
        <v>291.5150182617324</v>
      </c>
      <c r="F751">
        <v>9.955512285807572</v>
      </c>
      <c r="G751">
        <v>18902.03160410826</v>
      </c>
      <c r="H751">
        <v>0.2325466073950914</v>
      </c>
      <c r="I751">
        <v>0.169597043710474</v>
      </c>
      <c r="J751">
        <v>17.27085294633012</v>
      </c>
      <c r="K751">
        <v>2.855801229397878</v>
      </c>
      <c r="L751">
        <v>925.3311583210259</v>
      </c>
      <c r="M751">
        <v>579.2495809306703</v>
      </c>
      <c r="N751">
        <v>416.9533785127838</v>
      </c>
    </row>
    <row r="752" spans="1:14">
      <c r="A752">
        <v>750</v>
      </c>
      <c r="B752">
        <v>62.32976039361781</v>
      </c>
      <c r="C752">
        <v>2488.637251174315</v>
      </c>
      <c r="D752">
        <v>0.6131651529008569</v>
      </c>
      <c r="E752">
        <v>291.5147336243384</v>
      </c>
      <c r="F752">
        <v>9.955527667149029</v>
      </c>
      <c r="G752">
        <v>18902.03160410825</v>
      </c>
      <c r="H752">
        <v>0.2325463953153266</v>
      </c>
      <c r="I752">
        <v>0.1695970229948214</v>
      </c>
      <c r="J752">
        <v>17.27084101405272</v>
      </c>
      <c r="K752">
        <v>2.855801229397878</v>
      </c>
      <c r="L752">
        <v>925.3311583210259</v>
      </c>
      <c r="M752">
        <v>579.2499505268299</v>
      </c>
      <c r="N752">
        <v>416.9540212012624</v>
      </c>
    </row>
    <row r="753" spans="1:14">
      <c r="A753">
        <v>751</v>
      </c>
      <c r="B753">
        <v>62.32984805795154</v>
      </c>
      <c r="C753">
        <v>2488.638139673437</v>
      </c>
      <c r="D753">
        <v>0.6131651572988992</v>
      </c>
      <c r="E753">
        <v>291.5147980241496</v>
      </c>
      <c r="F753">
        <v>9.955524112804405</v>
      </c>
      <c r="G753">
        <v>18902.03160410826</v>
      </c>
      <c r="H753">
        <v>0.2325464462852337</v>
      </c>
      <c r="I753">
        <v>0.1695970276743352</v>
      </c>
      <c r="J753">
        <v>17.27084387602595</v>
      </c>
      <c r="K753">
        <v>2.855801229397878</v>
      </c>
      <c r="L753">
        <v>925.3311583210259</v>
      </c>
      <c r="M753">
        <v>579.2498620547292</v>
      </c>
      <c r="N753">
        <v>416.9538579088281</v>
      </c>
    </row>
    <row r="754" spans="1:14">
      <c r="A754">
        <v>752</v>
      </c>
      <c r="B754">
        <v>62.32993099393478</v>
      </c>
      <c r="C754">
        <v>2488.631453660051</v>
      </c>
      <c r="D754">
        <v>0.6131651804311206</v>
      </c>
      <c r="E754">
        <v>291.514018897663</v>
      </c>
      <c r="F754">
        <v>9.955550859539997</v>
      </c>
      <c r="G754">
        <v>18902.03160410826</v>
      </c>
      <c r="H754">
        <v>0.2325464834569921</v>
      </c>
      <c r="I754">
        <v>0.1695969688149416</v>
      </c>
      <c r="J754">
        <v>17.27084505556922</v>
      </c>
      <c r="K754">
        <v>2.855801229397878</v>
      </c>
      <c r="L754">
        <v>925.3311583210259</v>
      </c>
      <c r="M754">
        <v>579.2498712960237</v>
      </c>
      <c r="N754">
        <v>416.9540976743647</v>
      </c>
    </row>
    <row r="755" spans="1:14">
      <c r="A755">
        <v>753</v>
      </c>
      <c r="B755">
        <v>62.33048465335767</v>
      </c>
      <c r="C755">
        <v>2488.639827597545</v>
      </c>
      <c r="D755">
        <v>0.6131652074494526</v>
      </c>
      <c r="E755">
        <v>291.5147336639264</v>
      </c>
      <c r="F755">
        <v>9.955517360453594</v>
      </c>
      <c r="G755">
        <v>18902.03160410826</v>
      </c>
      <c r="H755">
        <v>0.2325468098266387</v>
      </c>
      <c r="I755">
        <v>0.1695970215759086</v>
      </c>
      <c r="J755">
        <v>17.27086372919424</v>
      </c>
      <c r="K755">
        <v>2.855801229397878</v>
      </c>
      <c r="L755">
        <v>925.3311583210259</v>
      </c>
      <c r="M755">
        <v>579.2492777901202</v>
      </c>
      <c r="N755">
        <v>416.952947147985</v>
      </c>
    </row>
    <row r="756" spans="1:14">
      <c r="A756">
        <v>754</v>
      </c>
      <c r="B756">
        <v>62.33048991595815</v>
      </c>
      <c r="C756">
        <v>2488.638305983062</v>
      </c>
      <c r="D756">
        <v>0.6131652117169994</v>
      </c>
      <c r="E756">
        <v>291.5145617409991</v>
      </c>
      <c r="F756">
        <v>9.955523447501021</v>
      </c>
      <c r="G756">
        <v>18902.03160410826</v>
      </c>
      <c r="H756">
        <v>0.2325468105836527</v>
      </c>
      <c r="I756">
        <v>0.169597008613298</v>
      </c>
      <c r="J756">
        <v>17.27086358203876</v>
      </c>
      <c r="K756">
        <v>2.855801229397878</v>
      </c>
      <c r="L756">
        <v>925.3311583210259</v>
      </c>
      <c r="M756">
        <v>579.2492919129966</v>
      </c>
      <c r="N756">
        <v>416.9530206806633</v>
      </c>
    </row>
    <row r="757" spans="1:14">
      <c r="A757">
        <v>755</v>
      </c>
      <c r="B757">
        <v>62.33070892527763</v>
      </c>
      <c r="C757">
        <v>2488.642044436504</v>
      </c>
      <c r="D757">
        <v>0.6131652246325427</v>
      </c>
      <c r="E757">
        <v>291.5148921855809</v>
      </c>
      <c r="F757">
        <v>9.955508492252241</v>
      </c>
      <c r="G757">
        <v>18902.03160410826</v>
      </c>
      <c r="H757">
        <v>0.2325469400737539</v>
      </c>
      <c r="I757">
        <v>0.1695970330931317</v>
      </c>
      <c r="J757">
        <v>17.27087104390063</v>
      </c>
      <c r="K757">
        <v>2.855801229397878</v>
      </c>
      <c r="L757">
        <v>925.3311583210259</v>
      </c>
      <c r="M757">
        <v>579.2490522337421</v>
      </c>
      <c r="N757">
        <v>416.9525145706698</v>
      </c>
    </row>
    <row r="758" spans="1:14">
      <c r="A758">
        <v>756</v>
      </c>
      <c r="B758">
        <v>62.33067708186665</v>
      </c>
      <c r="C758">
        <v>2488.646369984995</v>
      </c>
      <c r="D758">
        <v>0.6131652122824268</v>
      </c>
      <c r="E758">
        <v>291.5153876107045</v>
      </c>
      <c r="F758">
        <v>9.955491188453978</v>
      </c>
      <c r="G758">
        <v>18902.03160410825</v>
      </c>
      <c r="H758">
        <v>0.2325469283585269</v>
      </c>
      <c r="I758">
        <v>0.1695970704821483</v>
      </c>
      <c r="J758">
        <v>17.27087094751486</v>
      </c>
      <c r="K758">
        <v>2.855801229397878</v>
      </c>
      <c r="L758">
        <v>925.3311583210259</v>
      </c>
      <c r="M758">
        <v>579.2490270063348</v>
      </c>
      <c r="N758">
        <v>416.952325977857</v>
      </c>
    </row>
    <row r="759" spans="1:14">
      <c r="A759">
        <v>757</v>
      </c>
      <c r="B759">
        <v>62.33060420098122</v>
      </c>
      <c r="C759">
        <v>2488.648843553508</v>
      </c>
      <c r="D759">
        <v>0.6131652026827096</v>
      </c>
      <c r="E759">
        <v>291.5156925696584</v>
      </c>
      <c r="F759">
        <v>9.955481293289543</v>
      </c>
      <c r="G759">
        <v>18902.03160410826</v>
      </c>
      <c r="H759">
        <v>0.2325468907307946</v>
      </c>
      <c r="I759">
        <v>0.1695970936035026</v>
      </c>
      <c r="J759">
        <v>17.27086922396461</v>
      </c>
      <c r="K759">
        <v>2.855801229397878</v>
      </c>
      <c r="L759">
        <v>925.3311583210259</v>
      </c>
      <c r="M759">
        <v>579.2490608393549</v>
      </c>
      <c r="N759">
        <v>416.9522903662634</v>
      </c>
    </row>
    <row r="760" spans="1:14">
      <c r="A760">
        <v>758</v>
      </c>
      <c r="B760">
        <v>62.33052618917601</v>
      </c>
      <c r="C760">
        <v>2488.646036519743</v>
      </c>
      <c r="D760">
        <v>0.6131651999916476</v>
      </c>
      <c r="E760">
        <v>291.5154102879404</v>
      </c>
      <c r="F760">
        <v>9.955492522436527</v>
      </c>
      <c r="G760">
        <v>18902.03160410826</v>
      </c>
      <c r="H760">
        <v>0.2325468423068969</v>
      </c>
      <c r="I760">
        <v>0.1695970724855372</v>
      </c>
      <c r="J760">
        <v>17.27086625519226</v>
      </c>
      <c r="K760">
        <v>2.855801229397878</v>
      </c>
      <c r="L760">
        <v>925.3311583210259</v>
      </c>
      <c r="M760">
        <v>579.2491646404975</v>
      </c>
      <c r="N760">
        <v>416.9525401945377</v>
      </c>
    </row>
    <row r="761" spans="1:14">
      <c r="A761">
        <v>759</v>
      </c>
      <c r="B761">
        <v>62.33068796235226</v>
      </c>
      <c r="C761">
        <v>2488.657287997227</v>
      </c>
      <c r="D761">
        <v>0.6131651939909766</v>
      </c>
      <c r="E761">
        <v>291.5166019247227</v>
      </c>
      <c r="F761">
        <v>9.955447512623202</v>
      </c>
      <c r="G761">
        <v>18902.03160410826</v>
      </c>
      <c r="H761">
        <v>0.2325469504602618</v>
      </c>
      <c r="I761">
        <v>0.169597161964592</v>
      </c>
      <c r="J761">
        <v>17.27087350234657</v>
      </c>
      <c r="K761">
        <v>2.855801229397878</v>
      </c>
      <c r="L761">
        <v>925.3311583210259</v>
      </c>
      <c r="M761">
        <v>579.2488826833127</v>
      </c>
      <c r="N761">
        <v>416.95171302426</v>
      </c>
    </row>
    <row r="762" spans="1:14">
      <c r="A762">
        <v>760</v>
      </c>
      <c r="B762">
        <v>62.33062003320547</v>
      </c>
      <c r="C762">
        <v>2488.653597362469</v>
      </c>
      <c r="D762">
        <v>0.6131651921028611</v>
      </c>
      <c r="E762">
        <v>291.5162168913484</v>
      </c>
      <c r="F762">
        <v>9.955462276397745</v>
      </c>
      <c r="G762">
        <v>18902.03160410826</v>
      </c>
      <c r="H762">
        <v>0.2325469066471226</v>
      </c>
      <c r="I762">
        <v>0.169597133074417</v>
      </c>
      <c r="J762">
        <v>17.27087067192101</v>
      </c>
      <c r="K762">
        <v>2.855801229397878</v>
      </c>
      <c r="L762">
        <v>925.3311583210259</v>
      </c>
      <c r="M762">
        <v>579.2489881889967</v>
      </c>
      <c r="N762">
        <v>416.9520175750249</v>
      </c>
    </row>
    <row r="763" spans="1:14">
      <c r="A763">
        <v>761</v>
      </c>
      <c r="B763">
        <v>62.33110760675703</v>
      </c>
      <c r="C763">
        <v>2488.649709926747</v>
      </c>
      <c r="D763">
        <v>0.6131652397092235</v>
      </c>
      <c r="E763">
        <v>291.5155895652014</v>
      </c>
      <c r="F763">
        <v>9.955477827489373</v>
      </c>
      <c r="G763">
        <v>18902.03160410826</v>
      </c>
      <c r="H763">
        <v>0.2325471772819361</v>
      </c>
      <c r="I763">
        <v>0.1695970848548189</v>
      </c>
      <c r="J763">
        <v>17.27088481150994</v>
      </c>
      <c r="K763">
        <v>2.855801229397878</v>
      </c>
      <c r="L763">
        <v>925.3311583210259</v>
      </c>
      <c r="M763">
        <v>579.2486049801946</v>
      </c>
      <c r="N763">
        <v>416.9515850353685</v>
      </c>
    </row>
    <row r="764" spans="1:14">
      <c r="A764">
        <v>762</v>
      </c>
      <c r="B764">
        <v>62.33116647566771</v>
      </c>
      <c r="C764">
        <v>2488.656339902735</v>
      </c>
      <c r="D764">
        <v>0.6131652301608805</v>
      </c>
      <c r="E764">
        <v>291.5163061532462</v>
      </c>
      <c r="F764">
        <v>9.955451305314384</v>
      </c>
      <c r="G764">
        <v>18902.03160410826</v>
      </c>
      <c r="H764">
        <v>0.2325472204289907</v>
      </c>
      <c r="I764">
        <v>0.1695971387283143</v>
      </c>
      <c r="J764">
        <v>17.27088796674296</v>
      </c>
      <c r="K764">
        <v>2.855801229397878</v>
      </c>
      <c r="L764">
        <v>925.3311583210259</v>
      </c>
      <c r="M764">
        <v>579.2484709650331</v>
      </c>
      <c r="N764">
        <v>416.9511597675461</v>
      </c>
    </row>
    <row r="765" spans="1:14">
      <c r="A765">
        <v>763</v>
      </c>
      <c r="B765">
        <v>62.3311356189283</v>
      </c>
      <c r="C765">
        <v>2488.645485262385</v>
      </c>
      <c r="D765">
        <v>0.6131652499467146</v>
      </c>
      <c r="E765">
        <v>291.5151069802755</v>
      </c>
      <c r="F765">
        <v>9.955494727667656</v>
      </c>
      <c r="G765">
        <v>18902.03160410825</v>
      </c>
      <c r="H765">
        <v>0.2325471868881058</v>
      </c>
      <c r="I765">
        <v>0.169597048439995</v>
      </c>
      <c r="J765">
        <v>17.27088480316256</v>
      </c>
      <c r="K765">
        <v>2.855801229397878</v>
      </c>
      <c r="L765">
        <v>925.3311583210259</v>
      </c>
      <c r="M765">
        <v>579.2486324851402</v>
      </c>
      <c r="N765">
        <v>416.9517693417091</v>
      </c>
    </row>
    <row r="766" spans="1:14">
      <c r="A766">
        <v>764</v>
      </c>
      <c r="B766">
        <v>62.33116115434143</v>
      </c>
      <c r="C766">
        <v>2488.650400460911</v>
      </c>
      <c r="D766">
        <v>0.6131652422386479</v>
      </c>
      <c r="E766">
        <v>291.5156453846497</v>
      </c>
      <c r="F766">
        <v>9.955475065109589</v>
      </c>
      <c r="G766">
        <v>18902.03160410826</v>
      </c>
      <c r="H766">
        <v>0.2325472086547418</v>
      </c>
      <c r="I766">
        <v>0.1695970889546285</v>
      </c>
      <c r="J766">
        <v>17.27088659151344</v>
      </c>
      <c r="K766">
        <v>2.855801229397878</v>
      </c>
      <c r="L766">
        <v>925.3311583210259</v>
      </c>
      <c r="M766">
        <v>579.24854908</v>
      </c>
      <c r="N766">
        <v>416.9514793797134</v>
      </c>
    </row>
    <row r="767" spans="1:14">
      <c r="A767">
        <v>765</v>
      </c>
      <c r="B767">
        <v>62.33144663734595</v>
      </c>
      <c r="C767">
        <v>2488.644769449657</v>
      </c>
      <c r="D767">
        <v>0.6131652777052269</v>
      </c>
      <c r="E767">
        <v>291.5149036234966</v>
      </c>
      <c r="F767">
        <v>9.955497591181942</v>
      </c>
      <c r="G767">
        <v>18902.03160410825</v>
      </c>
      <c r="H767">
        <v>0.2325473622084823</v>
      </c>
      <c r="I767">
        <v>0.1695970325089168</v>
      </c>
      <c r="J767">
        <v>17.27089418837211</v>
      </c>
      <c r="K767">
        <v>2.855801229397878</v>
      </c>
      <c r="L767">
        <v>925.3311583210259</v>
      </c>
      <c r="M767">
        <v>579.2483661081152</v>
      </c>
      <c r="N767">
        <v>416.9514046116269</v>
      </c>
    </row>
    <row r="768" spans="1:14">
      <c r="A768">
        <v>766</v>
      </c>
      <c r="B768">
        <v>62.33128280923579</v>
      </c>
      <c r="C768">
        <v>2488.637444604874</v>
      </c>
      <c r="D768">
        <v>0.6131652783600386</v>
      </c>
      <c r="E768">
        <v>291.5141509920541</v>
      </c>
      <c r="F768">
        <v>9.955526893350784</v>
      </c>
      <c r="G768">
        <v>18902.03160410825</v>
      </c>
      <c r="H768">
        <v>0.2325472587458834</v>
      </c>
      <c r="I768">
        <v>0.1695969761144611</v>
      </c>
      <c r="J768">
        <v>17.27088768852964</v>
      </c>
      <c r="K768">
        <v>2.855801229397878</v>
      </c>
      <c r="L768">
        <v>925.3311583210259</v>
      </c>
      <c r="M768">
        <v>579.2486012433269</v>
      </c>
      <c r="N768">
        <v>416.9520265896158</v>
      </c>
    </row>
    <row r="769" spans="1:14">
      <c r="A769">
        <v>767</v>
      </c>
      <c r="B769">
        <v>62.33149619921218</v>
      </c>
      <c r="C769">
        <v>2488.647085013029</v>
      </c>
      <c r="D769">
        <v>0.6131652774532754</v>
      </c>
      <c r="E769">
        <v>291.515142468864</v>
      </c>
      <c r="F769">
        <v>9.955488328082438</v>
      </c>
      <c r="G769">
        <v>18902.03160410826</v>
      </c>
      <c r="H769">
        <v>0.2325473936001869</v>
      </c>
      <c r="I769">
        <v>0.1695970504123809</v>
      </c>
      <c r="J769">
        <v>17.27089617401323</v>
      </c>
      <c r="K769">
        <v>2.855801229397878</v>
      </c>
      <c r="L769">
        <v>925.3311583210259</v>
      </c>
      <c r="M769">
        <v>579.2482938264699</v>
      </c>
      <c r="N769">
        <v>416.9512080242031</v>
      </c>
    </row>
    <row r="770" spans="1:14">
      <c r="A770">
        <v>768</v>
      </c>
      <c r="B770">
        <v>62.33134488926856</v>
      </c>
      <c r="C770">
        <v>2488.641485910262</v>
      </c>
      <c r="D770">
        <v>0.6131652772771503</v>
      </c>
      <c r="E770">
        <v>291.5145776387903</v>
      </c>
      <c r="F770">
        <v>9.955510726568745</v>
      </c>
      <c r="G770">
        <v>18902.03160410826</v>
      </c>
      <c r="H770">
        <v>0.2325472995374862</v>
      </c>
      <c r="I770">
        <v>0.1695970081549328</v>
      </c>
      <c r="J770">
        <v>17.27089039615002</v>
      </c>
      <c r="K770">
        <v>2.855801229397878</v>
      </c>
      <c r="L770">
        <v>925.3311583210259</v>
      </c>
      <c r="M770">
        <v>579.2484969222535</v>
      </c>
      <c r="N770">
        <v>416.9516970487525</v>
      </c>
    </row>
    <row r="771" spans="1:14">
      <c r="A771">
        <v>769</v>
      </c>
      <c r="B771">
        <v>62.33199287216678</v>
      </c>
      <c r="C771">
        <v>2488.644547937344</v>
      </c>
      <c r="D771">
        <v>0.6131653231185958</v>
      </c>
      <c r="E771">
        <v>291.5146619840464</v>
      </c>
      <c r="F771">
        <v>9.955498477313027</v>
      </c>
      <c r="G771">
        <v>18902.03160410826</v>
      </c>
      <c r="H771">
        <v>0.2325476717549717</v>
      </c>
      <c r="I771">
        <v>0.1695970132261014</v>
      </c>
      <c r="J771">
        <v>17.27091088571301</v>
      </c>
      <c r="K771">
        <v>2.855801229397878</v>
      </c>
      <c r="L771">
        <v>925.3311583210259</v>
      </c>
      <c r="M771">
        <v>579.2478853152988</v>
      </c>
      <c r="N771">
        <v>416.9507203598881</v>
      </c>
    </row>
    <row r="772" spans="1:14">
      <c r="A772">
        <v>770</v>
      </c>
      <c r="B772">
        <v>62.33203051944533</v>
      </c>
      <c r="C772">
        <v>2488.642579209005</v>
      </c>
      <c r="D772">
        <v>0.6131653308737879</v>
      </c>
      <c r="E772">
        <v>291.5144272864404</v>
      </c>
      <c r="F772">
        <v>9.955506352960638</v>
      </c>
      <c r="G772">
        <v>18902.03160410825</v>
      </c>
      <c r="H772">
        <v>0.2325476902437997</v>
      </c>
      <c r="I772">
        <v>0.1695969954690631</v>
      </c>
      <c r="J772">
        <v>17.27091164104866</v>
      </c>
      <c r="K772">
        <v>2.855801229397878</v>
      </c>
      <c r="L772">
        <v>925.3311583210259</v>
      </c>
      <c r="M772">
        <v>579.2478762675923</v>
      </c>
      <c r="N772">
        <v>416.9507783342762</v>
      </c>
    </row>
    <row r="773" spans="1:14">
      <c r="A773">
        <v>771</v>
      </c>
      <c r="B773">
        <v>62.33222910474497</v>
      </c>
      <c r="C773">
        <v>2488.640023908374</v>
      </c>
      <c r="D773">
        <v>0.6131653550930075</v>
      </c>
      <c r="E773">
        <v>291.5140634793602</v>
      </c>
      <c r="F773">
        <v>9.955516575134766</v>
      </c>
      <c r="G773">
        <v>18902.03160410824</v>
      </c>
      <c r="H773">
        <v>0.2325477987771807</v>
      </c>
      <c r="I773">
        <v>0.1695969676847172</v>
      </c>
      <c r="J773">
        <v>17.27091718656474</v>
      </c>
      <c r="K773">
        <v>2.855801229397878</v>
      </c>
      <c r="L773">
        <v>925.3311583210259</v>
      </c>
      <c r="M773">
        <v>579.2477325948331</v>
      </c>
      <c r="N773">
        <v>416.9506228071735</v>
      </c>
    </row>
    <row r="774" spans="1:14">
      <c r="A774">
        <v>772</v>
      </c>
      <c r="B774">
        <v>62.33207697968795</v>
      </c>
      <c r="C774">
        <v>2488.63997477355</v>
      </c>
      <c r="D774">
        <v>0.6131653420053574</v>
      </c>
      <c r="E774">
        <v>291.5141183838067</v>
      </c>
      <c r="F774">
        <v>9.955516771692951</v>
      </c>
      <c r="G774">
        <v>18902.03160410825</v>
      </c>
      <c r="H774">
        <v>0.2325477124397299</v>
      </c>
      <c r="I774">
        <v>0.1695969721186962</v>
      </c>
      <c r="J774">
        <v>17.27091251487472</v>
      </c>
      <c r="K774">
        <v>2.855801229397878</v>
      </c>
      <c r="L774">
        <v>925.3311583210259</v>
      </c>
      <c r="M774">
        <v>579.2478678138785</v>
      </c>
      <c r="N774">
        <v>416.9508236920151</v>
      </c>
    </row>
    <row r="775" spans="1:14">
      <c r="A775">
        <v>773</v>
      </c>
      <c r="B775">
        <v>62.33202485163398</v>
      </c>
      <c r="C775">
        <v>2488.635634613847</v>
      </c>
      <c r="D775">
        <v>0.6131653481791963</v>
      </c>
      <c r="E775">
        <v>291.5136546690085</v>
      </c>
      <c r="F775">
        <v>9.955534134030813</v>
      </c>
      <c r="G775">
        <v>18902.03160410826</v>
      </c>
      <c r="H775">
        <v>0.2325476765037856</v>
      </c>
      <c r="I775">
        <v>0.1695969372856914</v>
      </c>
      <c r="J775">
        <v>17.2709100361612</v>
      </c>
      <c r="K775">
        <v>2.855801229397878</v>
      </c>
      <c r="L775">
        <v>925.3311583210259</v>
      </c>
      <c r="M775">
        <v>579.2479675423925</v>
      </c>
      <c r="N775">
        <v>416.9511193132237</v>
      </c>
    </row>
    <row r="776" spans="1:14">
      <c r="A776">
        <v>774</v>
      </c>
      <c r="B776">
        <v>62.33219544445971</v>
      </c>
      <c r="C776">
        <v>2488.638454745284</v>
      </c>
      <c r="D776">
        <v>0.6131653540276079</v>
      </c>
      <c r="E776">
        <v>291.5139016913292</v>
      </c>
      <c r="F776">
        <v>9.955522852394171</v>
      </c>
      <c r="G776">
        <v>18902.03160410826</v>
      </c>
      <c r="H776">
        <v>0.2325477774080648</v>
      </c>
      <c r="I776">
        <v>0.1695969555566228</v>
      </c>
      <c r="J776">
        <v>17.27091583562204</v>
      </c>
      <c r="K776">
        <v>2.855801229397878</v>
      </c>
      <c r="L776">
        <v>925.3311583210259</v>
      </c>
      <c r="M776">
        <v>579.2477817284724</v>
      </c>
      <c r="N776">
        <v>416.9507560063083</v>
      </c>
    </row>
    <row r="777" spans="1:14">
      <c r="A777">
        <v>775</v>
      </c>
      <c r="B777">
        <v>62.3322531639174</v>
      </c>
      <c r="C777">
        <v>2488.641254831063</v>
      </c>
      <c r="D777">
        <v>0.6131653528438076</v>
      </c>
      <c r="E777">
        <v>291.5141911914681</v>
      </c>
      <c r="F777">
        <v>9.955511650973355</v>
      </c>
      <c r="G777">
        <v>18902.03160410826</v>
      </c>
      <c r="H777">
        <v>0.2325478144058984</v>
      </c>
      <c r="I777">
        <v>0.1695969772502585</v>
      </c>
      <c r="J777">
        <v>17.27091818324735</v>
      </c>
      <c r="K777">
        <v>2.855801229397878</v>
      </c>
      <c r="L777">
        <v>925.3311583210259</v>
      </c>
      <c r="M777">
        <v>579.2476958362507</v>
      </c>
      <c r="N777">
        <v>416.9505452594069</v>
      </c>
    </row>
    <row r="778" spans="1:14">
      <c r="A778">
        <v>776</v>
      </c>
      <c r="B778">
        <v>62.3322243287406</v>
      </c>
      <c r="C778">
        <v>2488.635931260802</v>
      </c>
      <c r="D778">
        <v>0.6131653597362978</v>
      </c>
      <c r="E778">
        <v>291.5136084403145</v>
      </c>
      <c r="F778">
        <v>9.955532947324937</v>
      </c>
      <c r="G778">
        <v>18902.03160410826</v>
      </c>
      <c r="H778">
        <v>0.2325477902829171</v>
      </c>
      <c r="I778">
        <v>0.1695969333937918</v>
      </c>
      <c r="J778">
        <v>17.27091621629242</v>
      </c>
      <c r="K778">
        <v>2.855801229397878</v>
      </c>
      <c r="L778">
        <v>925.3311583210259</v>
      </c>
      <c r="M778">
        <v>579.2477870335351</v>
      </c>
      <c r="N778">
        <v>416.9508747728262</v>
      </c>
    </row>
    <row r="779" spans="1:14">
      <c r="A779">
        <v>777</v>
      </c>
      <c r="B779">
        <v>62.3325588549647</v>
      </c>
      <c r="C779">
        <v>2488.64899147969</v>
      </c>
      <c r="D779">
        <v>0.6131653626387077</v>
      </c>
      <c r="E779">
        <v>291.5149333844039</v>
      </c>
      <c r="F779">
        <v>9.955480701532188</v>
      </c>
      <c r="G779">
        <v>18902.03160410827</v>
      </c>
      <c r="H779">
        <v>0.2325479990436478</v>
      </c>
      <c r="I779">
        <v>0.1695970325746302</v>
      </c>
      <c r="J779">
        <v>17.27092911861057</v>
      </c>
      <c r="K779">
        <v>2.855801229397878</v>
      </c>
      <c r="L779">
        <v>925.3311583210259</v>
      </c>
      <c r="M779">
        <v>579.2473298974792</v>
      </c>
      <c r="N779">
        <v>416.9497284395156</v>
      </c>
    </row>
    <row r="780" spans="1:14">
      <c r="A780">
        <v>778</v>
      </c>
      <c r="B780">
        <v>62.33221345772762</v>
      </c>
      <c r="C780">
        <v>2488.646573350136</v>
      </c>
      <c r="D780">
        <v>0.6131653377237581</v>
      </c>
      <c r="E780">
        <v>291.5148005610654</v>
      </c>
      <c r="F780">
        <v>9.955490374919469</v>
      </c>
      <c r="G780">
        <v>18902.03160410826</v>
      </c>
      <c r="H780">
        <v>0.2325477996945396</v>
      </c>
      <c r="I780">
        <v>0.1695970232396593</v>
      </c>
      <c r="J780">
        <v>17.27091804817935</v>
      </c>
      <c r="K780">
        <v>2.855801229397878</v>
      </c>
      <c r="L780">
        <v>925.3311583210259</v>
      </c>
      <c r="M780">
        <v>579.2476652960015</v>
      </c>
      <c r="N780">
        <v>416.9503143457842</v>
      </c>
    </row>
    <row r="781" spans="1:14">
      <c r="A781">
        <v>779</v>
      </c>
      <c r="B781">
        <v>62.33253033987528</v>
      </c>
      <c r="C781">
        <v>2488.656617607225</v>
      </c>
      <c r="D781">
        <v>0.6131653437831349</v>
      </c>
      <c r="E781">
        <v>291.5157957955287</v>
      </c>
      <c r="F781">
        <v>9.955450194404381</v>
      </c>
      <c r="G781">
        <v>18902.03160410825</v>
      </c>
      <c r="H781">
        <v>0.2325479941677716</v>
      </c>
      <c r="I781">
        <v>0.1695970976044965</v>
      </c>
      <c r="J781">
        <v>17.27092980385724</v>
      </c>
      <c r="K781">
        <v>2.855801229397878</v>
      </c>
      <c r="L781">
        <v>925.3311583210259</v>
      </c>
      <c r="M781">
        <v>579.2472608010041</v>
      </c>
      <c r="N781">
        <v>416.9493689036996</v>
      </c>
    </row>
    <row r="782" spans="1:14">
      <c r="A782">
        <v>780</v>
      </c>
      <c r="B782">
        <v>62.33244629212318</v>
      </c>
      <c r="C782">
        <v>2488.657850776156</v>
      </c>
      <c r="D782">
        <v>0.6131653348838854</v>
      </c>
      <c r="E782">
        <v>291.5159667578166</v>
      </c>
      <c r="F782">
        <v>9.955445261322932</v>
      </c>
      <c r="G782">
        <v>18902.03160410825</v>
      </c>
      <c r="H782">
        <v>0.2325479483698032</v>
      </c>
      <c r="I782">
        <v>0.1695971106502729</v>
      </c>
      <c r="J782">
        <v>17.27092748376552</v>
      </c>
      <c r="K782">
        <v>2.855801229397878</v>
      </c>
      <c r="L782">
        <v>925.3311583210259</v>
      </c>
      <c r="M782">
        <v>579.2473198612093</v>
      </c>
      <c r="N782">
        <v>416.9494149058401</v>
      </c>
    </row>
    <row r="783" spans="1:14">
      <c r="A783">
        <v>781</v>
      </c>
      <c r="B783">
        <v>62.3324054382055</v>
      </c>
      <c r="C783">
        <v>2488.653458779857</v>
      </c>
      <c r="D783">
        <v>0.613165341347288</v>
      </c>
      <c r="E783">
        <v>291.5154927734058</v>
      </c>
      <c r="F783">
        <v>9.955462830775433</v>
      </c>
      <c r="G783">
        <v>18902.03160410825</v>
      </c>
      <c r="H783">
        <v>0.2325479187647599</v>
      </c>
      <c r="I783">
        <v>0.1695970750192091</v>
      </c>
      <c r="J783">
        <v>17.27092533686265</v>
      </c>
      <c r="K783">
        <v>2.855801229397878</v>
      </c>
      <c r="L783">
        <v>925.3311583210259</v>
      </c>
      <c r="M783">
        <v>579.2474102344844</v>
      </c>
      <c r="N783">
        <v>416.9496993558665</v>
      </c>
    </row>
    <row r="784" spans="1:14">
      <c r="A784">
        <v>782</v>
      </c>
      <c r="B784">
        <v>62.33246699228917</v>
      </c>
      <c r="C784">
        <v>2488.656225740801</v>
      </c>
      <c r="D784">
        <v>0.61316533982226</v>
      </c>
      <c r="E784">
        <v>291.5157772039071</v>
      </c>
      <c r="F784">
        <v>9.955451762000024</v>
      </c>
      <c r="G784">
        <v>18902.03160410824</v>
      </c>
      <c r="H784">
        <v>0.2325479576720291</v>
      </c>
      <c r="I784">
        <v>0.1695970963290132</v>
      </c>
      <c r="J784">
        <v>17.27092778439763</v>
      </c>
      <c r="K784">
        <v>2.855801229397878</v>
      </c>
      <c r="L784">
        <v>925.3311583210259</v>
      </c>
      <c r="M784">
        <v>579.2473216903825</v>
      </c>
      <c r="N784">
        <v>416.9494712610819</v>
      </c>
    </row>
    <row r="785" spans="1:14">
      <c r="A785">
        <v>783</v>
      </c>
      <c r="B785">
        <v>62.33289759697836</v>
      </c>
      <c r="C785">
        <v>2488.661199977606</v>
      </c>
      <c r="D785">
        <v>0.6131653650652545</v>
      </c>
      <c r="E785">
        <v>291.5161614896444</v>
      </c>
      <c r="F785">
        <v>9.955431863439886</v>
      </c>
      <c r="G785">
        <v>18902.03160410826</v>
      </c>
      <c r="H785">
        <v>0.2325482090973302</v>
      </c>
      <c r="I785">
        <v>0.1695971244399951</v>
      </c>
      <c r="J785">
        <v>17.27094198710013</v>
      </c>
      <c r="K785">
        <v>2.855801229397878</v>
      </c>
      <c r="L785">
        <v>925.3311583210259</v>
      </c>
      <c r="M785">
        <v>579.2468793238991</v>
      </c>
      <c r="N785">
        <v>416.9486442944833</v>
      </c>
    </row>
    <row r="786" spans="1:14">
      <c r="A786">
        <v>784</v>
      </c>
      <c r="B786">
        <v>62.33281216901758</v>
      </c>
      <c r="C786">
        <v>2488.654203991927</v>
      </c>
      <c r="D786">
        <v>0.6131653733876551</v>
      </c>
      <c r="E786">
        <v>291.515414613841</v>
      </c>
      <c r="F786">
        <v>9.955459849673826</v>
      </c>
      <c r="G786">
        <v>18902.03160410827</v>
      </c>
      <c r="H786">
        <v>0.2325481503233288</v>
      </c>
      <c r="I786">
        <v>0.1695970683379747</v>
      </c>
      <c r="J786">
        <v>17.27093794256639</v>
      </c>
      <c r="K786">
        <v>2.855801229397878</v>
      </c>
      <c r="L786">
        <v>925.3311583210259</v>
      </c>
      <c r="M786">
        <v>579.2470414032091</v>
      </c>
      <c r="N786">
        <v>416.949121061985</v>
      </c>
    </row>
    <row r="787" spans="1:14">
      <c r="A787">
        <v>785</v>
      </c>
      <c r="B787">
        <v>62.33324929790588</v>
      </c>
      <c r="C787">
        <v>2488.664623815432</v>
      </c>
      <c r="D787">
        <v>0.613165389590857</v>
      </c>
      <c r="E787">
        <v>291.5164042166224</v>
      </c>
      <c r="F787">
        <v>9.955418167024604</v>
      </c>
      <c r="G787">
        <v>18902.03160410826</v>
      </c>
      <c r="H787">
        <v>0.2325484132662018</v>
      </c>
      <c r="I787">
        <v>0.1695971420538023</v>
      </c>
      <c r="J787">
        <v>17.27095344741782</v>
      </c>
      <c r="K787">
        <v>2.855801229397878</v>
      </c>
      <c r="L787">
        <v>925.3311583210259</v>
      </c>
      <c r="M787">
        <v>579.2465262783296</v>
      </c>
      <c r="N787">
        <v>416.9479775868455</v>
      </c>
    </row>
    <row r="788" spans="1:14">
      <c r="A788">
        <v>786</v>
      </c>
      <c r="B788">
        <v>62.33296259023063</v>
      </c>
      <c r="C788">
        <v>2488.655400418098</v>
      </c>
      <c r="D788">
        <v>0.6131653818493366</v>
      </c>
      <c r="E788">
        <v>291.5154883547947</v>
      </c>
      <c r="F788">
        <v>9.955455063566152</v>
      </c>
      <c r="G788">
        <v>18902.03160410826</v>
      </c>
      <c r="H788">
        <v>0.2325482374986603</v>
      </c>
      <c r="I788">
        <v>0.1695970735914538</v>
      </c>
      <c r="J788">
        <v>17.27094280098251</v>
      </c>
      <c r="K788">
        <v>2.855801229397878</v>
      </c>
      <c r="L788">
        <v>925.3311583210259</v>
      </c>
      <c r="M788">
        <v>579.2468933464207</v>
      </c>
      <c r="N788">
        <v>416.9488769235044</v>
      </c>
    </row>
    <row r="789" spans="1:14">
      <c r="A789">
        <v>787</v>
      </c>
      <c r="B789">
        <v>62.33269351104625</v>
      </c>
      <c r="C789">
        <v>2488.655331492809</v>
      </c>
      <c r="D789">
        <v>0.6131653591146209</v>
      </c>
      <c r="E789">
        <v>291.5155872717307</v>
      </c>
      <c r="F789">
        <v>9.955455339290394</v>
      </c>
      <c r="G789">
        <v>18902.03160410825</v>
      </c>
      <c r="H789">
        <v>0.2325480851091386</v>
      </c>
      <c r="I789">
        <v>0.1695970815610501</v>
      </c>
      <c r="J789">
        <v>17.27093455999312</v>
      </c>
      <c r="K789">
        <v>2.855801229397878</v>
      </c>
      <c r="L789">
        <v>925.3311583210259</v>
      </c>
      <c r="M789">
        <v>579.2471318434345</v>
      </c>
      <c r="N789">
        <v>416.9492552594779</v>
      </c>
    </row>
    <row r="790" spans="1:14">
      <c r="A790">
        <v>788</v>
      </c>
      <c r="B790">
        <v>62.33263579871752</v>
      </c>
      <c r="C790">
        <v>2488.662166196104</v>
      </c>
      <c r="D790">
        <v>0.6131653412634865</v>
      </c>
      <c r="E790">
        <v>291.5163733002783</v>
      </c>
      <c r="F790">
        <v>9.955427998261817</v>
      </c>
      <c r="G790">
        <v>18902.03160410826</v>
      </c>
      <c r="H790">
        <v>0.2325480619921643</v>
      </c>
      <c r="I790">
        <v>0.169597140914613</v>
      </c>
      <c r="J790">
        <v>17.27093415857141</v>
      </c>
      <c r="K790">
        <v>2.855801229397878</v>
      </c>
      <c r="L790">
        <v>925.3311583210259</v>
      </c>
      <c r="M790">
        <v>579.2470991489402</v>
      </c>
      <c r="N790">
        <v>416.948925948266</v>
      </c>
    </row>
    <row r="791" spans="1:14">
      <c r="A791">
        <v>789</v>
      </c>
      <c r="B791">
        <v>62.33304359398524</v>
      </c>
      <c r="C791">
        <v>2488.664966391883</v>
      </c>
      <c r="D791">
        <v>0.6131653711760585</v>
      </c>
      <c r="E791">
        <v>291.5165239538597</v>
      </c>
      <c r="F791">
        <v>9.955416796614413</v>
      </c>
      <c r="G791">
        <v>18902.03160410826</v>
      </c>
      <c r="H791">
        <v>0.2325482973468007</v>
      </c>
      <c r="I791">
        <v>0.1695971514699443</v>
      </c>
      <c r="J791">
        <v>17.27094722494535</v>
      </c>
      <c r="K791">
        <v>2.855801229397878</v>
      </c>
      <c r="L791">
        <v>925.3311583210259</v>
      </c>
      <c r="M791">
        <v>579.2467037248146</v>
      </c>
      <c r="N791">
        <v>416.948244216859</v>
      </c>
    </row>
    <row r="792" spans="1:14">
      <c r="A792">
        <v>790</v>
      </c>
      <c r="B792">
        <v>62.33279142137891</v>
      </c>
      <c r="C792">
        <v>2488.658115203654</v>
      </c>
      <c r="D792">
        <v>0.6131653637411885</v>
      </c>
      <c r="E792">
        <v>291.5158593394289</v>
      </c>
      <c r="F792">
        <v>9.955444203526579</v>
      </c>
      <c r="G792">
        <v>18902.03160410826</v>
      </c>
      <c r="H792">
        <v>0.2325481443640323</v>
      </c>
      <c r="I792">
        <v>0.1695971018849926</v>
      </c>
      <c r="J792">
        <v>17.27093810808778</v>
      </c>
      <c r="K792">
        <v>2.855801229397878</v>
      </c>
      <c r="L792">
        <v>925.3311583210259</v>
      </c>
      <c r="M792">
        <v>579.2470113616831</v>
      </c>
      <c r="N792">
        <v>416.9489444559688</v>
      </c>
    </row>
    <row r="793" spans="1:14">
      <c r="A793">
        <v>791</v>
      </c>
      <c r="B793">
        <v>62.33330697437404</v>
      </c>
      <c r="C793">
        <v>2488.675829429898</v>
      </c>
      <c r="D793">
        <v>0.6131653671660906</v>
      </c>
      <c r="E793">
        <v>291.5176318549891</v>
      </c>
      <c r="F793">
        <v>9.955373341348027</v>
      </c>
      <c r="G793">
        <v>18902.03160410826</v>
      </c>
      <c r="H793">
        <v>0.2325484626228123</v>
      </c>
      <c r="I793">
        <v>0.1695972344218168</v>
      </c>
      <c r="J793">
        <v>17.27095749899026</v>
      </c>
      <c r="K793">
        <v>2.855801229397878</v>
      </c>
      <c r="L793">
        <v>925.3311583210259</v>
      </c>
      <c r="M793">
        <v>579.2463365634043</v>
      </c>
      <c r="N793">
        <v>416.9473281379621</v>
      </c>
    </row>
    <row r="794" spans="1:14">
      <c r="A794">
        <v>792</v>
      </c>
      <c r="B794">
        <v>62.33341943124969</v>
      </c>
      <c r="C794">
        <v>2488.673567136351</v>
      </c>
      <c r="D794">
        <v>0.6131653826619072</v>
      </c>
      <c r="E794">
        <v>291.5173348198999</v>
      </c>
      <c r="F794">
        <v>9.955382391139516</v>
      </c>
      <c r="G794">
        <v>18902.03160410826</v>
      </c>
      <c r="H794">
        <v>0.2325485229214846</v>
      </c>
      <c r="I794">
        <v>0.1695972118293299</v>
      </c>
      <c r="J794">
        <v>17.27096047582257</v>
      </c>
      <c r="K794">
        <v>2.855801229397878</v>
      </c>
      <c r="L794">
        <v>925.3311583210259</v>
      </c>
      <c r="M794">
        <v>579.2462652192835</v>
      </c>
      <c r="N794">
        <v>416.947286785089</v>
      </c>
    </row>
    <row r="795" spans="1:14">
      <c r="A795">
        <v>793</v>
      </c>
      <c r="B795">
        <v>62.3333204942663</v>
      </c>
      <c r="C795">
        <v>2488.685988574072</v>
      </c>
      <c r="D795">
        <v>0.613165345678625</v>
      </c>
      <c r="E795">
        <v>291.5187603653148</v>
      </c>
      <c r="F795">
        <v>9.955332702202089</v>
      </c>
      <c r="G795">
        <v>18902.03160410825</v>
      </c>
      <c r="H795">
        <v>0.232548485195911</v>
      </c>
      <c r="I795">
        <v>0.1695973194200879</v>
      </c>
      <c r="J795">
        <v>17.27095997866619</v>
      </c>
      <c r="K795">
        <v>2.855801229397878</v>
      </c>
      <c r="L795">
        <v>925.3311583210259</v>
      </c>
      <c r="M795">
        <v>579.246199154804</v>
      </c>
      <c r="N795">
        <v>416.9467710886303</v>
      </c>
    </row>
    <row r="796" spans="1:14">
      <c r="A796">
        <v>794</v>
      </c>
      <c r="B796">
        <v>62.33338920473082</v>
      </c>
      <c r="C796">
        <v>2488.67775094177</v>
      </c>
      <c r="D796">
        <v>0.6131653684274557</v>
      </c>
      <c r="E796">
        <v>291.5178136561923</v>
      </c>
      <c r="F796">
        <v>9.955365654789148</v>
      </c>
      <c r="G796">
        <v>18902.03160410825</v>
      </c>
      <c r="H796">
        <v>0.232548512101521</v>
      </c>
      <c r="I796">
        <v>0.1695972479539223</v>
      </c>
      <c r="J796">
        <v>17.27096040949085</v>
      </c>
      <c r="K796">
        <v>2.855801229397878</v>
      </c>
      <c r="L796">
        <v>925.3311583210259</v>
      </c>
      <c r="M796">
        <v>579.2462400328621</v>
      </c>
      <c r="N796">
        <v>416.9471253908389</v>
      </c>
    </row>
    <row r="797" spans="1:14">
      <c r="A797">
        <v>795</v>
      </c>
      <c r="B797">
        <v>62.33338345457523</v>
      </c>
      <c r="C797">
        <v>2488.676615643626</v>
      </c>
      <c r="D797">
        <v>0.6131653695299013</v>
      </c>
      <c r="E797">
        <v>291.517689275099</v>
      </c>
      <c r="F797">
        <v>9.955370196282432</v>
      </c>
      <c r="G797">
        <v>18902.03160410824</v>
      </c>
      <c r="H797">
        <v>0.2325485071055325</v>
      </c>
      <c r="I797">
        <v>0.169597238594223</v>
      </c>
      <c r="J797">
        <v>17.27095999788417</v>
      </c>
      <c r="K797">
        <v>2.855801229397878</v>
      </c>
      <c r="L797">
        <v>925.3311583210259</v>
      </c>
      <c r="M797">
        <v>579.2462592480692</v>
      </c>
      <c r="N797">
        <v>416.947190245936</v>
      </c>
    </row>
    <row r="798" spans="1:14">
      <c r="A798">
        <v>796</v>
      </c>
      <c r="B798">
        <v>62.33333814347748</v>
      </c>
      <c r="C798">
        <v>2488.671145048715</v>
      </c>
      <c r="D798">
        <v>0.6131653784692475</v>
      </c>
      <c r="E798">
        <v>291.5170966755182</v>
      </c>
      <c r="F798">
        <v>9.955392080169199</v>
      </c>
      <c r="G798">
        <v>18902.03160410825</v>
      </c>
      <c r="H798">
        <v>0.2325484733909412</v>
      </c>
      <c r="I798">
        <v>0.1695971940361624</v>
      </c>
      <c r="J798">
        <v>17.27095749769136</v>
      </c>
      <c r="K798">
        <v>2.855801229397878</v>
      </c>
      <c r="L798">
        <v>925.3311583210259</v>
      </c>
      <c r="M798">
        <v>579.2463668814878</v>
      </c>
      <c r="N798">
        <v>416.9475380991015</v>
      </c>
    </row>
    <row r="799" spans="1:14">
      <c r="A799">
        <v>797</v>
      </c>
      <c r="B799">
        <v>62.33343118539943</v>
      </c>
      <c r="C799">
        <v>2488.661554279552</v>
      </c>
      <c r="D799">
        <v>0.6131654030697781</v>
      </c>
      <c r="E799">
        <v>291.5159892173996</v>
      </c>
      <c r="F799">
        <v>9.955430446120253</v>
      </c>
      <c r="G799">
        <v>18902.03160410826</v>
      </c>
      <c r="H799">
        <v>0.2325485122053761</v>
      </c>
      <c r="I799">
        <v>0.1695971104005332</v>
      </c>
      <c r="J799">
        <v>17.27095840066815</v>
      </c>
      <c r="K799">
        <v>2.855801229397878</v>
      </c>
      <c r="L799">
        <v>925.3311583210259</v>
      </c>
      <c r="M799">
        <v>579.2464027991366</v>
      </c>
      <c r="N799">
        <v>416.9479490984363</v>
      </c>
    </row>
    <row r="800" spans="1:14">
      <c r="A800">
        <v>798</v>
      </c>
      <c r="B800">
        <v>62.33329587586368</v>
      </c>
      <c r="C800">
        <v>2488.673203004327</v>
      </c>
      <c r="D800">
        <v>0.6131653703671676</v>
      </c>
      <c r="E800">
        <v>291.5173431217444</v>
      </c>
      <c r="F800">
        <v>9.955383847768511</v>
      </c>
      <c r="G800">
        <v>18902.03160410826</v>
      </c>
      <c r="H800">
        <v>0.2325484524768705</v>
      </c>
      <c r="I800">
        <v>0.1695972126858375</v>
      </c>
      <c r="J800">
        <v>17.27095662383507</v>
      </c>
      <c r="K800">
        <v>2.855801229397878</v>
      </c>
      <c r="L800">
        <v>925.3311583210259</v>
      </c>
      <c r="M800">
        <v>579.2463788175405</v>
      </c>
      <c r="N800">
        <v>416.947487130118</v>
      </c>
    </row>
    <row r="801" spans="1:14">
      <c r="A801">
        <v>799</v>
      </c>
      <c r="B801">
        <v>62.33308394474936</v>
      </c>
      <c r="C801">
        <v>2488.6664362083</v>
      </c>
      <c r="D801">
        <v>0.6131653663198112</v>
      </c>
      <c r="E801">
        <v>291.5166720482141</v>
      </c>
      <c r="F801">
        <v>9.955410916905167</v>
      </c>
      <c r="G801">
        <v>18902.03160410824</v>
      </c>
      <c r="H801">
        <v>0.2325483222982512</v>
      </c>
      <c r="I801">
        <v>0.1695971625404159</v>
      </c>
      <c r="J801">
        <v>17.27094874931114</v>
      </c>
      <c r="K801">
        <v>2.855801229397878</v>
      </c>
      <c r="L801">
        <v>925.3311583210259</v>
      </c>
      <c r="M801">
        <v>579.2466500157061</v>
      </c>
      <c r="N801">
        <v>416.9481187974756</v>
      </c>
    </row>
    <row r="802" spans="1:14">
      <c r="A802">
        <v>800</v>
      </c>
      <c r="B802">
        <v>62.33328456033952</v>
      </c>
      <c r="C802">
        <v>2488.669511550171</v>
      </c>
      <c r="D802">
        <v>0.6131653778921049</v>
      </c>
      <c r="E802">
        <v>291.5169356102389</v>
      </c>
      <c r="F802">
        <v>9.955398614632053</v>
      </c>
      <c r="G802">
        <v>18902.03160410826</v>
      </c>
      <c r="H802">
        <v>0.2325484406356156</v>
      </c>
      <c r="I802">
        <v>0.1695971820058901</v>
      </c>
      <c r="J802">
        <v>17.27095552434516</v>
      </c>
      <c r="K802">
        <v>2.855801229397878</v>
      </c>
      <c r="L802">
        <v>925.3311583210259</v>
      </c>
      <c r="M802">
        <v>579.2464344242899</v>
      </c>
      <c r="N802">
        <v>416.947694829743</v>
      </c>
    </row>
    <row r="803" spans="1:14">
      <c r="A803">
        <v>801</v>
      </c>
      <c r="B803">
        <v>62.33350807562881</v>
      </c>
      <c r="C803">
        <v>2488.679884759437</v>
      </c>
      <c r="D803">
        <v>0.6131653774760252</v>
      </c>
      <c r="E803">
        <v>291.518004667399</v>
      </c>
      <c r="F803">
        <v>9.955357118964494</v>
      </c>
      <c r="G803">
        <v>18902.03160410826</v>
      </c>
      <c r="H803">
        <v>0.2325485825775785</v>
      </c>
      <c r="I803">
        <v>0.1695972621227864</v>
      </c>
      <c r="J803">
        <v>17.27096448546399</v>
      </c>
      <c r="K803">
        <v>2.855801229397878</v>
      </c>
      <c r="L803">
        <v>925.3311583210259</v>
      </c>
      <c r="M803">
        <v>579.2461085856121</v>
      </c>
      <c r="N803">
        <v>416.9468429296325</v>
      </c>
    </row>
    <row r="804" spans="1:14">
      <c r="A804">
        <v>802</v>
      </c>
      <c r="B804">
        <v>62.33327553810862</v>
      </c>
      <c r="C804">
        <v>2488.671866224474</v>
      </c>
      <c r="D804">
        <v>0.6131653724235734</v>
      </c>
      <c r="E804">
        <v>291.5172019783511</v>
      </c>
      <c r="F804">
        <v>9.955389195261979</v>
      </c>
      <c r="G804">
        <v>18902.03160410826</v>
      </c>
      <c r="H804">
        <v>0.2325484390059611</v>
      </c>
      <c r="I804">
        <v>0.1695972020925602</v>
      </c>
      <c r="J804">
        <v>17.27095572879433</v>
      </c>
      <c r="K804">
        <v>2.855801229397878</v>
      </c>
      <c r="L804">
        <v>925.3311583210259</v>
      </c>
      <c r="M804">
        <v>579.2464132825935</v>
      </c>
      <c r="N804">
        <v>416.9475825700125</v>
      </c>
    </row>
    <row r="805" spans="1:14">
      <c r="A805">
        <v>803</v>
      </c>
      <c r="B805">
        <v>62.33326228456072</v>
      </c>
      <c r="C805">
        <v>2488.670054744346</v>
      </c>
      <c r="D805">
        <v>0.6131653752071945</v>
      </c>
      <c r="E805">
        <v>291.51700512013</v>
      </c>
      <c r="F805">
        <v>9.95539644169855</v>
      </c>
      <c r="G805">
        <v>18902.03160410826</v>
      </c>
      <c r="H805">
        <v>0.2325484287416608</v>
      </c>
      <c r="I805">
        <v>0.1695971872894904</v>
      </c>
      <c r="J805">
        <v>17.27095494908979</v>
      </c>
      <c r="K805">
        <v>2.855801229397878</v>
      </c>
      <c r="L805">
        <v>925.3311583210259</v>
      </c>
      <c r="M805">
        <v>579.2464475171163</v>
      </c>
      <c r="N805">
        <v>416.9476888293597</v>
      </c>
    </row>
    <row r="806" spans="1:14">
      <c r="A806">
        <v>804</v>
      </c>
      <c r="B806">
        <v>62.33318555728269</v>
      </c>
      <c r="C806">
        <v>2488.66928662223</v>
      </c>
      <c r="D806">
        <v>0.6131653695742952</v>
      </c>
      <c r="E806">
        <v>291.5169497068922</v>
      </c>
      <c r="F806">
        <v>9.95539951440902</v>
      </c>
      <c r="G806">
        <v>18902.03160410826</v>
      </c>
      <c r="H806">
        <v>0.2325483843091081</v>
      </c>
      <c r="I806">
        <v>0.1695971832560799</v>
      </c>
      <c r="J806">
        <v>17.27095245298359</v>
      </c>
      <c r="K806">
        <v>2.855801229397878</v>
      </c>
      <c r="L806">
        <v>925.3311583210259</v>
      </c>
      <c r="M806">
        <v>579.2465245862375</v>
      </c>
      <c r="N806">
        <v>416.9478482654833</v>
      </c>
    </row>
    <row r="807" spans="1:14">
      <c r="A807">
        <v>805</v>
      </c>
      <c r="B807">
        <v>62.33314756594588</v>
      </c>
      <c r="C807">
        <v>2488.667873125456</v>
      </c>
      <c r="D807">
        <v>0.6131653690831668</v>
      </c>
      <c r="E807">
        <v>291.5168070250054</v>
      </c>
      <c r="F807">
        <v>9.955405168809616</v>
      </c>
      <c r="G807">
        <v>18902.03160410825</v>
      </c>
      <c r="H807">
        <v>0.2325483606927911</v>
      </c>
      <c r="I807">
        <v>0.169597172579515</v>
      </c>
      <c r="J807">
        <v>17.2709510011174</v>
      </c>
      <c r="K807">
        <v>2.855801229397878</v>
      </c>
      <c r="L807">
        <v>925.3311583210259</v>
      </c>
      <c r="M807">
        <v>579.2465756564725</v>
      </c>
      <c r="N807">
        <v>416.9479738442822</v>
      </c>
    </row>
    <row r="808" spans="1:14">
      <c r="A808">
        <v>806</v>
      </c>
      <c r="B808">
        <v>62.33324150876053</v>
      </c>
      <c r="C808">
        <v>2488.66695376548</v>
      </c>
      <c r="D808">
        <v>0.6131653799758017</v>
      </c>
      <c r="E808">
        <v>291.5166671644199</v>
      </c>
      <c r="F808">
        <v>9.955408846521912</v>
      </c>
      <c r="G808">
        <v>18902.03160410824</v>
      </c>
      <c r="H808">
        <v>0.232548412552902</v>
      </c>
      <c r="I808">
        <v>0.1695971618620827</v>
      </c>
      <c r="J808">
        <v>17.27095368923655</v>
      </c>
      <c r="K808">
        <v>2.855801229397878</v>
      </c>
      <c r="L808">
        <v>925.3311583210259</v>
      </c>
      <c r="M808">
        <v>579.2465039754791</v>
      </c>
      <c r="N808">
        <v>416.9478928582917</v>
      </c>
    </row>
    <row r="809" spans="1:14">
      <c r="A809">
        <v>807</v>
      </c>
      <c r="B809">
        <v>62.33305906385355</v>
      </c>
      <c r="C809">
        <v>2488.670026261486</v>
      </c>
      <c r="D809">
        <v>0.613165357306596</v>
      </c>
      <c r="E809">
        <v>291.5170824522025</v>
      </c>
      <c r="F809">
        <v>9.955396555638188</v>
      </c>
      <c r="G809">
        <v>18902.03160410825</v>
      </c>
      <c r="H809">
        <v>0.2325483136936443</v>
      </c>
      <c r="I809">
        <v>0.1695971935044695</v>
      </c>
      <c r="J809">
        <v>17.27094872890941</v>
      </c>
      <c r="K809">
        <v>2.855801229397878</v>
      </c>
      <c r="L809">
        <v>925.3311583210259</v>
      </c>
      <c r="M809">
        <v>579.2466273376955</v>
      </c>
      <c r="N809">
        <v>416.9479750760892</v>
      </c>
    </row>
    <row r="810" spans="1:14">
      <c r="A810">
        <v>808</v>
      </c>
      <c r="B810">
        <v>62.33322376403439</v>
      </c>
      <c r="C810">
        <v>2488.664421410515</v>
      </c>
      <c r="D810">
        <v>0.6131653815226864</v>
      </c>
      <c r="E810">
        <v>291.5163914313439</v>
      </c>
      <c r="F810">
        <v>9.95541897670612</v>
      </c>
      <c r="G810">
        <v>18902.03160410826</v>
      </c>
      <c r="H810">
        <v>0.2325483989764631</v>
      </c>
      <c r="I810">
        <v>0.1695971411098574</v>
      </c>
      <c r="J810">
        <v>17.27095263974782</v>
      </c>
      <c r="K810">
        <v>2.855801229397878</v>
      </c>
      <c r="L810">
        <v>925.3311583210259</v>
      </c>
      <c r="M810">
        <v>579.246550645758</v>
      </c>
      <c r="N810">
        <v>416.9480737611031</v>
      </c>
    </row>
    <row r="811" spans="1:14">
      <c r="A811">
        <v>809</v>
      </c>
      <c r="B811">
        <v>62.33323231751599</v>
      </c>
      <c r="C811">
        <v>2488.672776315583</v>
      </c>
      <c r="D811">
        <v>0.6131653655883212</v>
      </c>
      <c r="E811">
        <v>291.5173206535233</v>
      </c>
      <c r="F811">
        <v>9.955385554642259</v>
      </c>
      <c r="G811">
        <v>18902.03160410826</v>
      </c>
      <c r="H811">
        <v>0.2325484159185744</v>
      </c>
      <c r="I811">
        <v>0.1695972111130321</v>
      </c>
      <c r="J811">
        <v>17.27095459312244</v>
      </c>
      <c r="K811">
        <v>2.855801229397878</v>
      </c>
      <c r="L811">
        <v>925.3311583210259</v>
      </c>
      <c r="M811">
        <v>579.2464401606424</v>
      </c>
      <c r="N811">
        <v>416.9476002089236</v>
      </c>
    </row>
    <row r="812" spans="1:14">
      <c r="A812">
        <v>810</v>
      </c>
      <c r="B812">
        <v>62.33294204004319</v>
      </c>
      <c r="C812">
        <v>2488.665993614707</v>
      </c>
      <c r="D812">
        <v>0.6131653565992752</v>
      </c>
      <c r="E812">
        <v>291.516678847938</v>
      </c>
      <c r="F812">
        <v>9.955412687412382</v>
      </c>
      <c r="G812">
        <v>18902.03160410824</v>
      </c>
      <c r="H812">
        <v>0.2325482413706293</v>
      </c>
      <c r="I812">
        <v>0.1695971633272257</v>
      </c>
      <c r="J812">
        <v>17.27094432167093</v>
      </c>
      <c r="K812">
        <v>2.855801229397878</v>
      </c>
      <c r="L812">
        <v>925.3311583210259</v>
      </c>
      <c r="M812">
        <v>579.2467807525225</v>
      </c>
      <c r="N812">
        <v>416.9483371791044</v>
      </c>
    </row>
    <row r="813" spans="1:14">
      <c r="A813">
        <v>811</v>
      </c>
      <c r="B813">
        <v>62.33294011021504</v>
      </c>
      <c r="C813">
        <v>2488.667940577295</v>
      </c>
      <c r="D813">
        <v>0.613165352202618</v>
      </c>
      <c r="E813">
        <v>291.5168969051967</v>
      </c>
      <c r="F813">
        <v>9.955404898982378</v>
      </c>
      <c r="G813">
        <v>18902.03160410824</v>
      </c>
      <c r="H813">
        <v>0.232548243150752</v>
      </c>
      <c r="I813">
        <v>0.1695971797596251</v>
      </c>
      <c r="J813">
        <v>17.27094465950419</v>
      </c>
      <c r="K813">
        <v>2.855801229397878</v>
      </c>
      <c r="L813">
        <v>925.3311583210259</v>
      </c>
      <c r="M813">
        <v>579.2467583917045</v>
      </c>
      <c r="N813">
        <v>416.9482374763326</v>
      </c>
    </row>
    <row r="814" spans="1:14">
      <c r="A814">
        <v>812</v>
      </c>
      <c r="B814">
        <v>62.33301254859288</v>
      </c>
      <c r="C814">
        <v>2488.668491116219</v>
      </c>
      <c r="D814">
        <v>0.6131653574692065</v>
      </c>
      <c r="E814">
        <v>291.5169296553108</v>
      </c>
      <c r="F814">
        <v>9.955402696664988</v>
      </c>
      <c r="G814">
        <v>18902.03160410826</v>
      </c>
      <c r="H814">
        <v>0.2325482849498542</v>
      </c>
      <c r="I814">
        <v>0.169597182088871</v>
      </c>
      <c r="J814">
        <v>17.27094698650794</v>
      </c>
      <c r="K814">
        <v>2.855801229397878</v>
      </c>
      <c r="L814">
        <v>925.3311583210259</v>
      </c>
      <c r="M814">
        <v>579.2466876257291</v>
      </c>
      <c r="N814">
        <v>416.9481062005081</v>
      </c>
    </row>
    <row r="815" spans="1:14">
      <c r="A815">
        <v>813</v>
      </c>
      <c r="B815">
        <v>62.33310855976186</v>
      </c>
      <c r="C815">
        <v>2488.663901637842</v>
      </c>
      <c r="D815">
        <v>0.6131653742679769</v>
      </c>
      <c r="E815">
        <v>291.5163792737183</v>
      </c>
      <c r="F815">
        <v>9.955421055956249</v>
      </c>
      <c r="G815">
        <v>18902.03160410826</v>
      </c>
      <c r="H815">
        <v>0.2325483327054945</v>
      </c>
      <c r="I815">
        <v>0.1695971404286385</v>
      </c>
      <c r="J815">
        <v>17.27094899625973</v>
      </c>
      <c r="K815">
        <v>2.855801229397878</v>
      </c>
      <c r="L815">
        <v>925.3311583210259</v>
      </c>
      <c r="M815">
        <v>579.2466592751161</v>
      </c>
      <c r="N815">
        <v>416.948233096763</v>
      </c>
    </row>
    <row r="816" spans="1:14">
      <c r="A816">
        <v>814</v>
      </c>
      <c r="B816">
        <v>62.3330251401241</v>
      </c>
      <c r="C816">
        <v>2488.664088200786</v>
      </c>
      <c r="D816">
        <v>0.613165366271914</v>
      </c>
      <c r="E816">
        <v>291.5164331753158</v>
      </c>
      <c r="F816">
        <v>9.955420309647144</v>
      </c>
      <c r="G816">
        <v>18902.03160410825</v>
      </c>
      <c r="H816">
        <v>0.232548285726996</v>
      </c>
      <c r="I816">
        <v>0.1695971446502478</v>
      </c>
      <c r="J816">
        <v>17.27094648125134</v>
      </c>
      <c r="K816">
        <v>2.855801229397878</v>
      </c>
      <c r="L816">
        <v>925.3311583210259</v>
      </c>
      <c r="M816">
        <v>579.2467307082675</v>
      </c>
      <c r="N816">
        <v>416.9483374597736</v>
      </c>
    </row>
    <row r="817" spans="1:14">
      <c r="A817">
        <v>815</v>
      </c>
      <c r="B817">
        <v>62.33305570679438</v>
      </c>
      <c r="C817">
        <v>2488.660797522995</v>
      </c>
      <c r="D817">
        <v>0.6131653770228799</v>
      </c>
      <c r="E817">
        <v>291.5160538452793</v>
      </c>
      <c r="F817">
        <v>9.955433473385868</v>
      </c>
      <c r="G817">
        <v>18902.03160410826</v>
      </c>
      <c r="H817">
        <v>0.2325482981128508</v>
      </c>
      <c r="I817">
        <v>0.1695971160165471</v>
      </c>
      <c r="J817">
        <v>17.27094674286222</v>
      </c>
      <c r="K817">
        <v>2.855801229397878</v>
      </c>
      <c r="L817">
        <v>925.3311583210259</v>
      </c>
      <c r="M817">
        <v>579.2467444738649</v>
      </c>
      <c r="N817">
        <v>416.9484606743301</v>
      </c>
    </row>
    <row r="818" spans="1:14">
      <c r="A818">
        <v>816</v>
      </c>
      <c r="B818">
        <v>62.33299898738472</v>
      </c>
      <c r="C818">
        <v>2488.658336188425</v>
      </c>
      <c r="D818">
        <v>0.6131653767997</v>
      </c>
      <c r="E818">
        <v>291.5158016428971</v>
      </c>
      <c r="F818">
        <v>9.955443319515494</v>
      </c>
      <c r="G818">
        <v>18902.03160410826</v>
      </c>
      <c r="H818">
        <v>0.2325482623453778</v>
      </c>
      <c r="I818">
        <v>0.1695970971238173</v>
      </c>
      <c r="J818">
        <v>17.27094450376145</v>
      </c>
      <c r="K818">
        <v>2.855801229397878</v>
      </c>
      <c r="L818">
        <v>925.3311583210259</v>
      </c>
      <c r="M818">
        <v>579.2468250462583</v>
      </c>
      <c r="N818">
        <v>416.9486678013671</v>
      </c>
    </row>
    <row r="819" spans="1:14">
      <c r="A819">
        <v>817</v>
      </c>
      <c r="B819">
        <v>62.33315207269306</v>
      </c>
      <c r="C819">
        <v>2488.664470630431</v>
      </c>
      <c r="D819">
        <v>0.6131653790152081</v>
      </c>
      <c r="E819">
        <v>291.5164255549471</v>
      </c>
      <c r="F819">
        <v>9.955418779811403</v>
      </c>
      <c r="G819">
        <v>18902.03160410826</v>
      </c>
      <c r="H819">
        <v>0.2325483581425688</v>
      </c>
      <c r="I819">
        <v>0.169597143838029</v>
      </c>
      <c r="J819">
        <v>17.27095044582029</v>
      </c>
      <c r="K819">
        <v>2.855801229397878</v>
      </c>
      <c r="L819">
        <v>925.3311583210259</v>
      </c>
      <c r="M819">
        <v>579.2466138506473</v>
      </c>
      <c r="N819">
        <v>416.9481361959247</v>
      </c>
    </row>
    <row r="820" spans="1:14">
      <c r="A820">
        <v>818</v>
      </c>
      <c r="B820">
        <v>62.33309707785104</v>
      </c>
      <c r="C820">
        <v>2488.661710170692</v>
      </c>
      <c r="D820">
        <v>0.6131653777608465</v>
      </c>
      <c r="E820">
        <v>291.5161392745385</v>
      </c>
      <c r="F820">
        <v>9.955429822506604</v>
      </c>
      <c r="G820">
        <v>18902.03160410825</v>
      </c>
      <c r="H820">
        <v>0.2325483229273114</v>
      </c>
      <c r="I820">
        <v>0.1695971223698069</v>
      </c>
      <c r="J820">
        <v>17.27094819619224</v>
      </c>
      <c r="K820">
        <v>2.855801229397878</v>
      </c>
      <c r="L820">
        <v>925.3311583210259</v>
      </c>
      <c r="M820">
        <v>579.2466965752849</v>
      </c>
      <c r="N820">
        <v>416.9483616894812</v>
      </c>
    </row>
    <row r="821" spans="1:14">
      <c r="A821">
        <v>819</v>
      </c>
      <c r="B821">
        <v>62.33311000805583</v>
      </c>
      <c r="C821">
        <v>2488.65557716359</v>
      </c>
      <c r="D821">
        <v>0.6131653918946437</v>
      </c>
      <c r="E821">
        <v>291.5154495602235</v>
      </c>
      <c r="F821">
        <v>9.955454356525037</v>
      </c>
      <c r="G821">
        <v>18902.03160410825</v>
      </c>
      <c r="H821">
        <v>0.2325483213585793</v>
      </c>
      <c r="I821">
        <v>0.1695970703749465</v>
      </c>
      <c r="J821">
        <v>17.27094735017621</v>
      </c>
      <c r="K821">
        <v>2.855801229397878</v>
      </c>
      <c r="L821">
        <v>925.3311583210259</v>
      </c>
      <c r="M821">
        <v>579.2467607168081</v>
      </c>
      <c r="N821">
        <v>416.9486801598422</v>
      </c>
    </row>
    <row r="822" spans="1:14">
      <c r="A822">
        <v>820</v>
      </c>
      <c r="B822">
        <v>62.3330300782963</v>
      </c>
      <c r="C822">
        <v>2488.65752638598</v>
      </c>
      <c r="D822">
        <v>0.613165381971607</v>
      </c>
      <c r="E822">
        <v>291.5156989438731</v>
      </c>
      <c r="F822">
        <v>9.955446558989888</v>
      </c>
      <c r="G822">
        <v>18902.03160410826</v>
      </c>
      <c r="H822">
        <v>0.232548278748837</v>
      </c>
      <c r="I822">
        <v>0.1695970893282607</v>
      </c>
      <c r="J822">
        <v>17.27094529043086</v>
      </c>
      <c r="K822">
        <v>2.855801229397878</v>
      </c>
      <c r="L822">
        <v>925.3311583210259</v>
      </c>
      <c r="M822">
        <v>579.2468075919445</v>
      </c>
      <c r="N822">
        <v>416.9486654854758</v>
      </c>
    </row>
    <row r="823" spans="1:14">
      <c r="A823">
        <v>821</v>
      </c>
      <c r="B823">
        <v>62.33306223577405</v>
      </c>
      <c r="C823">
        <v>2488.663413021134</v>
      </c>
      <c r="D823">
        <v>0.6131653725798317</v>
      </c>
      <c r="E823">
        <v>291.5163431528482</v>
      </c>
      <c r="F823">
        <v>9.955423010573748</v>
      </c>
      <c r="G823">
        <v>18902.03160410826</v>
      </c>
      <c r="H823">
        <v>0.2325483056816293</v>
      </c>
      <c r="I823">
        <v>0.1695971378018147</v>
      </c>
      <c r="J823">
        <v>17.27094747715044</v>
      </c>
      <c r="K823">
        <v>2.855801229397878</v>
      </c>
      <c r="L823">
        <v>925.3311583210259</v>
      </c>
      <c r="M823">
        <v>579.2467063543224</v>
      </c>
      <c r="N823">
        <v>416.9483135101259</v>
      </c>
    </row>
    <row r="824" spans="1:14">
      <c r="A824">
        <v>822</v>
      </c>
      <c r="B824">
        <v>62.33309593290245</v>
      </c>
      <c r="C824">
        <v>2488.663445512725</v>
      </c>
      <c r="D824">
        <v>0.6131653749326642</v>
      </c>
      <c r="E824">
        <v>291.5163333753109</v>
      </c>
      <c r="F824">
        <v>9.955422880597341</v>
      </c>
      <c r="G824">
        <v>18902.03160410826</v>
      </c>
      <c r="H824">
        <v>0.2325483248780391</v>
      </c>
      <c r="I824">
        <v>0.1695971369968246</v>
      </c>
      <c r="J824">
        <v>17.27094851864518</v>
      </c>
      <c r="K824">
        <v>2.855801229397878</v>
      </c>
      <c r="L824">
        <v>925.3311583210259</v>
      </c>
      <c r="M824">
        <v>579.2466760754058</v>
      </c>
      <c r="N824">
        <v>416.9482728595645</v>
      </c>
    </row>
    <row r="825" spans="1:14">
      <c r="A825">
        <v>823</v>
      </c>
      <c r="B825">
        <v>62.33309061748447</v>
      </c>
      <c r="C825">
        <v>2488.665442427903</v>
      </c>
      <c r="D825">
        <v>0.613165370932622</v>
      </c>
      <c r="E825">
        <v>291.5165584566296</v>
      </c>
      <c r="F825">
        <v>9.95541489232591</v>
      </c>
      <c r="G825">
        <v>18902.03160410826</v>
      </c>
      <c r="H825">
        <v>0.2325483246587305</v>
      </c>
      <c r="I825">
        <v>0.1695971539719925</v>
      </c>
      <c r="J825">
        <v>17.27094875537189</v>
      </c>
      <c r="K825">
        <v>2.855801229397878</v>
      </c>
      <c r="L825">
        <v>925.3311583210259</v>
      </c>
      <c r="M825">
        <v>579.2466563247233</v>
      </c>
      <c r="N825">
        <v>416.948160537688</v>
      </c>
    </row>
    <row r="826" spans="1:14">
      <c r="A826">
        <v>824</v>
      </c>
      <c r="B826">
        <v>62.33306148099403</v>
      </c>
      <c r="C826">
        <v>2488.664650936274</v>
      </c>
      <c r="D826">
        <v>0.6131653701429376</v>
      </c>
      <c r="E826">
        <v>291.5164816526059</v>
      </c>
      <c r="F826">
        <v>9.955418058532954</v>
      </c>
      <c r="G826">
        <v>18902.03160410825</v>
      </c>
      <c r="H826">
        <v>0.2325483070195059</v>
      </c>
      <c r="I826">
        <v>0.1695971482407713</v>
      </c>
      <c r="J826">
        <v>17.27094770395347</v>
      </c>
      <c r="K826">
        <v>2.855801229397878</v>
      </c>
      <c r="L826">
        <v>925.3311583210259</v>
      </c>
      <c r="M826">
        <v>579.2466918124092</v>
      </c>
      <c r="N826">
        <v>416.9482441618846</v>
      </c>
    </row>
    <row r="827" spans="1:14">
      <c r="A827">
        <v>825</v>
      </c>
      <c r="B827">
        <v>62.3332100497115</v>
      </c>
      <c r="C827">
        <v>2488.66359896731</v>
      </c>
      <c r="D827">
        <v>0.6131653861850535</v>
      </c>
      <c r="E827">
        <v>291.5163053962135</v>
      </c>
      <c r="F827">
        <v>9.955422266731617</v>
      </c>
      <c r="G827">
        <v>18902.03160410826</v>
      </c>
      <c r="H827">
        <v>0.2325483895315785</v>
      </c>
      <c r="I827">
        <v>0.1695971346790721</v>
      </c>
      <c r="J827">
        <v>17.27095203216273</v>
      </c>
      <c r="K827">
        <v>2.855801229397878</v>
      </c>
      <c r="L827">
        <v>925.3311583210259</v>
      </c>
      <c r="M827">
        <v>579.2465736299425</v>
      </c>
      <c r="N827">
        <v>416.9480883613546</v>
      </c>
    </row>
    <row r="828" spans="1:14">
      <c r="A828">
        <v>826</v>
      </c>
      <c r="B828">
        <v>62.33315620946981</v>
      </c>
      <c r="C828">
        <v>2488.665152434719</v>
      </c>
      <c r="D828">
        <v>0.6131653785451215</v>
      </c>
      <c r="E828">
        <v>291.5165001409953</v>
      </c>
      <c r="F828">
        <v>9.955416052386537</v>
      </c>
      <c r="G828">
        <v>18902.03160410825</v>
      </c>
      <c r="H828">
        <v>0.2325483612980993</v>
      </c>
      <c r="I828">
        <v>0.1695971494573502</v>
      </c>
      <c r="J828">
        <v>17.27095069950527</v>
      </c>
      <c r="K828">
        <v>2.855801229397878</v>
      </c>
      <c r="L828">
        <v>925.3311583210259</v>
      </c>
      <c r="M828">
        <v>579.2466020603988</v>
      </c>
      <c r="N828">
        <v>416.9480760817836</v>
      </c>
    </row>
    <row r="829" spans="1:14">
      <c r="A829">
        <v>827</v>
      </c>
      <c r="B829">
        <v>62.3330551821841</v>
      </c>
      <c r="C829">
        <v>2488.66344503831</v>
      </c>
      <c r="D829">
        <v>0.6131653747858296</v>
      </c>
      <c r="E829">
        <v>291.5163497137585</v>
      </c>
      <c r="F829">
        <v>9.955422882495151</v>
      </c>
      <c r="G829">
        <v>18902.03160410826</v>
      </c>
      <c r="H829">
        <v>0.2325483014537538</v>
      </c>
      <c r="I829">
        <v>0.1695971383256306</v>
      </c>
      <c r="J829">
        <v>17.27094725544763</v>
      </c>
      <c r="K829">
        <v>2.855801229397878</v>
      </c>
      <c r="L829">
        <v>925.3311583210259</v>
      </c>
      <c r="M829">
        <v>579.2467126125803</v>
      </c>
      <c r="N829">
        <v>416.948291549255</v>
      </c>
    </row>
    <row r="830" spans="1:14">
      <c r="A830">
        <v>828</v>
      </c>
      <c r="B830">
        <v>62.33310777428898</v>
      </c>
      <c r="C830">
        <v>2488.663154959075</v>
      </c>
      <c r="D830">
        <v>0.6131653786068604</v>
      </c>
      <c r="E830">
        <v>291.5162964512565</v>
      </c>
      <c r="F830">
        <v>9.955424042901868</v>
      </c>
      <c r="G830">
        <v>18902.03160410825</v>
      </c>
      <c r="H830">
        <v>0.2325483308659896</v>
      </c>
      <c r="I830">
        <v>0.1695971342063012</v>
      </c>
      <c r="J830">
        <v>17.27094880724982</v>
      </c>
      <c r="K830">
        <v>2.855801229397878</v>
      </c>
      <c r="L830">
        <v>925.3311583210259</v>
      </c>
      <c r="M830">
        <v>579.2466696384897</v>
      </c>
      <c r="N830">
        <v>416.9482430381564</v>
      </c>
    </row>
    <row r="831" spans="1:14">
      <c r="A831">
        <v>829</v>
      </c>
      <c r="B831">
        <v>62.33348143754524</v>
      </c>
      <c r="C831">
        <v>2488.672186053324</v>
      </c>
      <c r="D831">
        <v>0.6131653907668921</v>
      </c>
      <c r="E831">
        <v>291.5171561468516</v>
      </c>
      <c r="F831">
        <v>9.955387915856562</v>
      </c>
      <c r="G831">
        <v>18902.03160410826</v>
      </c>
      <c r="H831">
        <v>0.2325485559321565</v>
      </c>
      <c r="I831">
        <v>0.1695971982498465</v>
      </c>
      <c r="J831">
        <v>17.27096208857776</v>
      </c>
      <c r="K831">
        <v>2.855801229397878</v>
      </c>
      <c r="L831">
        <v>925.3311583210259</v>
      </c>
      <c r="M831">
        <v>579.2462275964299</v>
      </c>
      <c r="N831">
        <v>416.9472703290669</v>
      </c>
    </row>
    <row r="832" spans="1:14">
      <c r="A832">
        <v>830</v>
      </c>
      <c r="B832">
        <v>62.33349298550741</v>
      </c>
      <c r="C832">
        <v>2488.674494154396</v>
      </c>
      <c r="D832">
        <v>0.6131653867887892</v>
      </c>
      <c r="E832">
        <v>291.517409170574</v>
      </c>
      <c r="F832">
        <v>9.955378682812398</v>
      </c>
      <c r="G832">
        <v>18902.03160410826</v>
      </c>
      <c r="H832">
        <v>0.2325485658711205</v>
      </c>
      <c r="I832">
        <v>0.1695972172909523</v>
      </c>
      <c r="J832">
        <v>17.27096291209343</v>
      </c>
      <c r="K832">
        <v>2.855801229397878</v>
      </c>
      <c r="L832">
        <v>925.3311583210259</v>
      </c>
      <c r="M832">
        <v>579.2461888711933</v>
      </c>
      <c r="N832">
        <v>416.9471325913547</v>
      </c>
    </row>
    <row r="833" spans="1:14">
      <c r="A833">
        <v>831</v>
      </c>
      <c r="B833">
        <v>62.33352390646903</v>
      </c>
      <c r="C833">
        <v>2488.672211900205</v>
      </c>
      <c r="D833">
        <v>0.6131653949083974</v>
      </c>
      <c r="E833">
        <v>291.5171421449535</v>
      </c>
      <c r="F833">
        <v>9.955387812461778</v>
      </c>
      <c r="G833">
        <v>18902.03160410826</v>
      </c>
      <c r="H833">
        <v>0.2325485800927178</v>
      </c>
      <c r="I833">
        <v>0.1695971971117248</v>
      </c>
      <c r="J833">
        <v>17.27096339838033</v>
      </c>
      <c r="K833">
        <v>2.855801229397878</v>
      </c>
      <c r="L833">
        <v>925.3311583210259</v>
      </c>
      <c r="M833">
        <v>579.2461896355522</v>
      </c>
      <c r="N833">
        <v>416.9472158861515</v>
      </c>
    </row>
    <row r="834" spans="1:14">
      <c r="A834">
        <v>832</v>
      </c>
      <c r="B834">
        <v>62.33357495500304</v>
      </c>
      <c r="C834">
        <v>2488.66941319522</v>
      </c>
      <c r="D834">
        <v>0.6131654044980382</v>
      </c>
      <c r="E834">
        <v>291.5168094897891</v>
      </c>
      <c r="F834">
        <v>9.955399008080349</v>
      </c>
      <c r="G834">
        <v>18902.03160410826</v>
      </c>
      <c r="H834">
        <v>0.2325486049684485</v>
      </c>
      <c r="I834">
        <v>0.1695971719453039</v>
      </c>
      <c r="J834">
        <v>17.27096439449022</v>
      </c>
      <c r="K834">
        <v>2.855801229397878</v>
      </c>
      <c r="L834">
        <v>925.3311583210259</v>
      </c>
      <c r="M834">
        <v>579.2461789731979</v>
      </c>
      <c r="N834">
        <v>416.9473036611594</v>
      </c>
    </row>
    <row r="835" spans="1:14">
      <c r="A835">
        <v>833</v>
      </c>
      <c r="B835">
        <v>62.33359300856096</v>
      </c>
      <c r="C835">
        <v>2488.669181147771</v>
      </c>
      <c r="D835">
        <v>0.6131654066753108</v>
      </c>
      <c r="E835">
        <v>291.5167763857386</v>
      </c>
      <c r="F835">
        <v>9.955399936337487</v>
      </c>
      <c r="G835">
        <v>18902.03160410824</v>
      </c>
      <c r="H835">
        <v>0.2325486149208367</v>
      </c>
      <c r="I835">
        <v>0.1695971694142246</v>
      </c>
      <c r="J835">
        <v>17.27096490360862</v>
      </c>
      <c r="K835">
        <v>2.855801229397878</v>
      </c>
      <c r="L835">
        <v>925.3311583210259</v>
      </c>
      <c r="M835">
        <v>579.2461657788845</v>
      </c>
      <c r="N835">
        <v>416.9472966279048</v>
      </c>
    </row>
    <row r="836" spans="1:14">
      <c r="A836">
        <v>834</v>
      </c>
      <c r="B836">
        <v>62.33366933396852</v>
      </c>
      <c r="C836">
        <v>2488.667986121244</v>
      </c>
      <c r="D836">
        <v>0.6131654164774878</v>
      </c>
      <c r="E836">
        <v>291.5166127631443</v>
      </c>
      <c r="F836">
        <v>9.955404716793174</v>
      </c>
      <c r="G836">
        <v>18902.03160410826</v>
      </c>
      <c r="H836">
        <v>0.2325486563688459</v>
      </c>
      <c r="I836">
        <v>0.1695971569411447</v>
      </c>
      <c r="J836">
        <v>17.27096699493495</v>
      </c>
      <c r="K836">
        <v>2.855801229397878</v>
      </c>
      <c r="L836">
        <v>925.3311583210259</v>
      </c>
      <c r="M836">
        <v>579.2461131180592</v>
      </c>
      <c r="N836">
        <v>416.9472524678004</v>
      </c>
    </row>
    <row r="837" spans="1:14">
      <c r="A837">
        <v>835</v>
      </c>
      <c r="B837">
        <v>62.33370353124547</v>
      </c>
      <c r="C837">
        <v>2488.672804208051</v>
      </c>
      <c r="D837">
        <v>0.6131654085060102</v>
      </c>
      <c r="E837">
        <v>291.5171368745057</v>
      </c>
      <c r="F837">
        <v>9.955385443064603</v>
      </c>
      <c r="G837">
        <v>18902.03160410825</v>
      </c>
      <c r="H837">
        <v>0.2325486829285622</v>
      </c>
      <c r="I837">
        <v>0.1695971963584278</v>
      </c>
      <c r="J837">
        <v>17.27096902768113</v>
      </c>
      <c r="K837">
        <v>2.855801229397878</v>
      </c>
      <c r="L837">
        <v>925.3311583210259</v>
      </c>
      <c r="M837">
        <v>579.2460232149792</v>
      </c>
      <c r="N837">
        <v>416.9469604468422</v>
      </c>
    </row>
    <row r="838" spans="1:14">
      <c r="A838">
        <v>836</v>
      </c>
      <c r="B838">
        <v>62.33364526347624</v>
      </c>
      <c r="C838">
        <v>2488.670919853839</v>
      </c>
      <c r="D838">
        <v>0.6131654080097875</v>
      </c>
      <c r="E838">
        <v>291.5169496946467</v>
      </c>
      <c r="F838">
        <v>9.955392981012803</v>
      </c>
      <c r="G838">
        <v>18902.03160410825</v>
      </c>
      <c r="H838">
        <v>0.2325486471137727</v>
      </c>
      <c r="I838">
        <v>0.1695971823707906</v>
      </c>
      <c r="J838">
        <v>17.27096685900858</v>
      </c>
      <c r="K838">
        <v>2.855801229397878</v>
      </c>
      <c r="L838">
        <v>925.3311583210259</v>
      </c>
      <c r="M838">
        <v>579.2460980539461</v>
      </c>
      <c r="N838">
        <v>416.9471349018186</v>
      </c>
    </row>
    <row r="839" spans="1:14">
      <c r="A839">
        <v>837</v>
      </c>
      <c r="B839">
        <v>62.33388492513606</v>
      </c>
      <c r="C839">
        <v>2488.677859123283</v>
      </c>
      <c r="D839">
        <v>0.6131654122299027</v>
      </c>
      <c r="E839">
        <v>291.5176290636482</v>
      </c>
      <c r="F839">
        <v>9.955365222034656</v>
      </c>
      <c r="G839">
        <v>18902.03160410826</v>
      </c>
      <c r="H839">
        <v>0.2325487931944363</v>
      </c>
      <c r="I839">
        <v>0.169597233085433</v>
      </c>
      <c r="J839">
        <v>17.27097561228726</v>
      </c>
      <c r="K839">
        <v>2.855801229397878</v>
      </c>
      <c r="L839">
        <v>925.3311583210259</v>
      </c>
      <c r="M839">
        <v>579.2458003097023</v>
      </c>
      <c r="N839">
        <v>416.9464565050567</v>
      </c>
    </row>
    <row r="840" spans="1:14">
      <c r="A840">
        <v>838</v>
      </c>
      <c r="B840">
        <v>62.33365486990885</v>
      </c>
      <c r="C840">
        <v>2488.670905624687</v>
      </c>
      <c r="D840">
        <v>0.6131654076043994</v>
      </c>
      <c r="E840">
        <v>291.5169442874027</v>
      </c>
      <c r="F840">
        <v>9.955393037933471</v>
      </c>
      <c r="G840">
        <v>18902.03160410826</v>
      </c>
      <c r="H840">
        <v>0.2325486525500325</v>
      </c>
      <c r="I840">
        <v>0.1695971819414391</v>
      </c>
      <c r="J840">
        <v>17.27096714886689</v>
      </c>
      <c r="K840">
        <v>2.855801229397878</v>
      </c>
      <c r="L840">
        <v>925.3311583210259</v>
      </c>
      <c r="M840">
        <v>579.2460897177849</v>
      </c>
      <c r="N840">
        <v>416.9471265645889</v>
      </c>
    </row>
    <row r="841" spans="1:14">
      <c r="A841">
        <v>839</v>
      </c>
      <c r="B841">
        <v>62.33380577302893</v>
      </c>
      <c r="C841">
        <v>2488.67148650424</v>
      </c>
      <c r="D841">
        <v>0.613165421201989</v>
      </c>
      <c r="E841">
        <v>291.5169492783777</v>
      </c>
      <c r="F841">
        <v>9.955390714250219</v>
      </c>
      <c r="G841">
        <v>18902.03160410826</v>
      </c>
      <c r="H841">
        <v>0.2325487388828245</v>
      </c>
      <c r="I841">
        <v>0.1695971820296567</v>
      </c>
      <c r="J841">
        <v>17.27097188891099</v>
      </c>
      <c r="K841">
        <v>2.855801229397878</v>
      </c>
      <c r="L841">
        <v>925.3311583210259</v>
      </c>
      <c r="M841">
        <v>579.2459491507936</v>
      </c>
      <c r="N841">
        <v>416.9468879429559</v>
      </c>
    </row>
    <row r="842" spans="1:14">
      <c r="A842">
        <v>840</v>
      </c>
      <c r="B842">
        <v>62.33370707045658</v>
      </c>
      <c r="C842">
        <v>2488.674112178161</v>
      </c>
      <c r="D842">
        <v>0.6131654063036924</v>
      </c>
      <c r="E842">
        <v>291.5172814439251</v>
      </c>
      <c r="F842">
        <v>9.955380210822051</v>
      </c>
      <c r="G842">
        <v>18902.03160410825</v>
      </c>
      <c r="H842">
        <v>0.2325486868689776</v>
      </c>
      <c r="I842">
        <v>0.1695972072441629</v>
      </c>
      <c r="J842">
        <v>17.27096940327836</v>
      </c>
      <c r="K842">
        <v>2.855801229397878</v>
      </c>
      <c r="L842">
        <v>925.3311583210259</v>
      </c>
      <c r="M842">
        <v>579.2460039095586</v>
      </c>
      <c r="N842">
        <v>416.9468865402081</v>
      </c>
    </row>
    <row r="843" spans="1:14">
      <c r="A843">
        <v>841</v>
      </c>
      <c r="B843">
        <v>62.33381957018069</v>
      </c>
      <c r="C843">
        <v>2488.674309157524</v>
      </c>
      <c r="D843">
        <v>0.6131654144847472</v>
      </c>
      <c r="E843">
        <v>291.5172587334618</v>
      </c>
      <c r="F843">
        <v>9.955379422850537</v>
      </c>
      <c r="G843">
        <v>18902.03160410826</v>
      </c>
      <c r="H843">
        <v>0.2325487510075805</v>
      </c>
      <c r="I843">
        <v>0.1695972053088241</v>
      </c>
      <c r="J843">
        <v>17.27097289385464</v>
      </c>
      <c r="K843">
        <v>2.855801229397878</v>
      </c>
      <c r="L843">
        <v>925.3311583210259</v>
      </c>
      <c r="M843">
        <v>579.2459018492395</v>
      </c>
      <c r="N843">
        <v>416.9467378367493</v>
      </c>
    </row>
    <row r="844" spans="1:14">
      <c r="A844">
        <v>842</v>
      </c>
      <c r="B844">
        <v>62.33383235226626</v>
      </c>
      <c r="C844">
        <v>2488.675284851552</v>
      </c>
      <c r="D844">
        <v>0.6131654136243094</v>
      </c>
      <c r="E844">
        <v>291.5173625894513</v>
      </c>
      <c r="F844">
        <v>9.955375519808502</v>
      </c>
      <c r="G844">
        <v>18902.03160410825</v>
      </c>
      <c r="H844">
        <v>0.2325487596417653</v>
      </c>
      <c r="I844">
        <v>0.1695972131106119</v>
      </c>
      <c r="J844">
        <v>17.27097348195046</v>
      </c>
      <c r="K844">
        <v>2.855801229397878</v>
      </c>
      <c r="L844">
        <v>925.3311583210259</v>
      </c>
      <c r="M844">
        <v>579.2458785601244</v>
      </c>
      <c r="N844">
        <v>416.9466654410128</v>
      </c>
    </row>
    <row r="845" spans="1:14">
      <c r="A845">
        <v>843</v>
      </c>
      <c r="B845">
        <v>62.33383649774886</v>
      </c>
      <c r="C845">
        <v>2488.674732826017</v>
      </c>
      <c r="D845">
        <v>0.6131654153094075</v>
      </c>
      <c r="E845">
        <v>291.5172992384223</v>
      </c>
      <c r="F845">
        <v>9.95537772806072</v>
      </c>
      <c r="G845">
        <v>18902.03160410826</v>
      </c>
      <c r="H845">
        <v>0.2325487613173145</v>
      </c>
      <c r="I845">
        <v>0.1695972083251486</v>
      </c>
      <c r="J845">
        <v>17.27097350386984</v>
      </c>
      <c r="K845">
        <v>2.855801229397878</v>
      </c>
      <c r="L845">
        <v>925.3311583210259</v>
      </c>
      <c r="M845">
        <v>579.2458815025183</v>
      </c>
      <c r="N845">
        <v>416.9466997467756</v>
      </c>
    </row>
    <row r="846" spans="1:14">
      <c r="A846">
        <v>844</v>
      </c>
      <c r="B846">
        <v>62.33383934133986</v>
      </c>
      <c r="C846">
        <v>2488.673526728186</v>
      </c>
      <c r="D846">
        <v>0.6131654186569809</v>
      </c>
      <c r="E846">
        <v>291.5171636061714</v>
      </c>
      <c r="F846">
        <v>9.955382552783353</v>
      </c>
      <c r="G846">
        <v>18902.03160410826</v>
      </c>
      <c r="H846">
        <v>0.2325487609987242</v>
      </c>
      <c r="I846">
        <v>0.1695971981070728</v>
      </c>
      <c r="J846">
        <v>17.27097333705155</v>
      </c>
      <c r="K846">
        <v>2.855801229397878</v>
      </c>
      <c r="L846">
        <v>925.3311583210259</v>
      </c>
      <c r="M846">
        <v>579.2458941244088</v>
      </c>
      <c r="N846">
        <v>416.9467458075401</v>
      </c>
    </row>
    <row r="847" spans="1:14">
      <c r="A847">
        <v>845</v>
      </c>
      <c r="B847">
        <v>62.33369671850473</v>
      </c>
      <c r="C847">
        <v>2488.677394567408</v>
      </c>
      <c r="D847">
        <v>0.6131653982450858</v>
      </c>
      <c r="E847">
        <v>291.5176518314713</v>
      </c>
      <c r="F847">
        <v>9.955367080380544</v>
      </c>
      <c r="G847">
        <v>18902.03160410826</v>
      </c>
      <c r="H847">
        <v>0.2325486859224658</v>
      </c>
      <c r="I847">
        <v>0.1695972351670852</v>
      </c>
      <c r="J847">
        <v>17.27096976154136</v>
      </c>
      <c r="K847">
        <v>2.855801229397878</v>
      </c>
      <c r="L847">
        <v>925.3311583210259</v>
      </c>
      <c r="M847">
        <v>579.2459723741764</v>
      </c>
      <c r="N847">
        <v>416.9467353682302</v>
      </c>
    </row>
    <row r="848" spans="1:14">
      <c r="A848">
        <v>846</v>
      </c>
      <c r="B848">
        <v>62.33382917640763</v>
      </c>
      <c r="C848">
        <v>2488.672705682879</v>
      </c>
      <c r="D848">
        <v>0.6131654185569431</v>
      </c>
      <c r="E848">
        <v>291.5170759706085</v>
      </c>
      <c r="F848">
        <v>9.955385837192786</v>
      </c>
      <c r="G848">
        <v>18902.03160410825</v>
      </c>
      <c r="H848">
        <v>0.2325487540782659</v>
      </c>
      <c r="I848">
        <v>0.1695971915202986</v>
      </c>
      <c r="J848">
        <v>17.27097286073388</v>
      </c>
      <c r="K848">
        <v>2.855801229397878</v>
      </c>
      <c r="L848">
        <v>925.3311583210259</v>
      </c>
      <c r="M848">
        <v>579.2459131861011</v>
      </c>
      <c r="N848">
        <v>416.9468095704708</v>
      </c>
    </row>
    <row r="849" spans="1:14">
      <c r="A849">
        <v>847</v>
      </c>
      <c r="B849">
        <v>62.33377199526852</v>
      </c>
      <c r="C849">
        <v>2488.679267160371</v>
      </c>
      <c r="D849">
        <v>0.6131654002295392</v>
      </c>
      <c r="E849">
        <v>291.5178309821031</v>
      </c>
      <c r="F849">
        <v>9.955359589519597</v>
      </c>
      <c r="G849">
        <v>18902.03160410825</v>
      </c>
      <c r="H849">
        <v>0.2325487313137397</v>
      </c>
      <c r="I849">
        <v>0.169597248518216</v>
      </c>
      <c r="J849">
        <v>17.27097244572431</v>
      </c>
      <c r="K849">
        <v>2.855801229397878</v>
      </c>
      <c r="L849">
        <v>925.3311583210259</v>
      </c>
      <c r="M849">
        <v>579.2458827083686</v>
      </c>
      <c r="N849">
        <v>416.9465350164352</v>
      </c>
    </row>
    <row r="850" spans="1:14">
      <c r="A850">
        <v>848</v>
      </c>
      <c r="B850">
        <v>62.33396236976516</v>
      </c>
      <c r="C850">
        <v>2488.677933037393</v>
      </c>
      <c r="D850">
        <v>0.6131654186540266</v>
      </c>
      <c r="E850">
        <v>291.5176065408263</v>
      </c>
      <c r="F850">
        <v>9.955364926358806</v>
      </c>
      <c r="G850">
        <v>18902.03160410825</v>
      </c>
      <c r="H850">
        <v>0.2325488372619997</v>
      </c>
      <c r="I850">
        <v>0.1695972312353898</v>
      </c>
      <c r="J850">
        <v>17.27097800381113</v>
      </c>
      <c r="K850">
        <v>2.855801229397878</v>
      </c>
      <c r="L850">
        <v>925.3311583210259</v>
      </c>
      <c r="M850">
        <v>579.245730803758</v>
      </c>
      <c r="N850">
        <v>416.9463563569776</v>
      </c>
    </row>
    <row r="851" spans="1:14">
      <c r="A851">
        <v>849</v>
      </c>
      <c r="B851">
        <v>62.33394219607565</v>
      </c>
      <c r="C851">
        <v>2488.668288766236</v>
      </c>
      <c r="D851">
        <v>0.613165436204144</v>
      </c>
      <c r="E851">
        <v>291.5165380336279</v>
      </c>
      <c r="F851">
        <v>9.955403506124235</v>
      </c>
      <c r="G851">
        <v>18902.03160410825</v>
      </c>
      <c r="H851">
        <v>0.2325488118241126</v>
      </c>
      <c r="I851">
        <v>0.1695971507607563</v>
      </c>
      <c r="J851">
        <v>17.27097543181563</v>
      </c>
      <c r="K851">
        <v>2.855801229397878</v>
      </c>
      <c r="L851">
        <v>925.3311583210259</v>
      </c>
      <c r="M851">
        <v>579.2458675149663</v>
      </c>
      <c r="N851">
        <v>416.9469134709234</v>
      </c>
    </row>
    <row r="852" spans="1:14">
      <c r="A852">
        <v>850</v>
      </c>
      <c r="B852">
        <v>62.33382137195547</v>
      </c>
      <c r="C852">
        <v>2488.672488304172</v>
      </c>
      <c r="D852">
        <v>0.6131654184873628</v>
      </c>
      <c r="E852">
        <v>291.5170547964232</v>
      </c>
      <c r="F852">
        <v>9.955386706768405</v>
      </c>
      <c r="G852">
        <v>18902.03160410825</v>
      </c>
      <c r="H852">
        <v>0.2325487493485157</v>
      </c>
      <c r="I852">
        <v>0.1695971899400039</v>
      </c>
      <c r="J852">
        <v>17.2709725781513</v>
      </c>
      <c r="K852">
        <v>2.855801229397878</v>
      </c>
      <c r="L852">
        <v>925.3311583210259</v>
      </c>
      <c r="M852">
        <v>579.2459227532443</v>
      </c>
      <c r="N852">
        <v>416.9468320497952</v>
      </c>
    </row>
    <row r="853" spans="1:14">
      <c r="A853">
        <v>851</v>
      </c>
      <c r="B853">
        <v>62.33397935920173</v>
      </c>
      <c r="C853">
        <v>2488.679708751683</v>
      </c>
      <c r="D853">
        <v>0.6131654159782732</v>
      </c>
      <c r="E853">
        <v>291.5177979664669</v>
      </c>
      <c r="F853">
        <v>9.95535782304065</v>
      </c>
      <c r="G853">
        <v>18902.03160410826</v>
      </c>
      <c r="H853">
        <v>0.2325488495311844</v>
      </c>
      <c r="I853">
        <v>0.1695972456232712</v>
      </c>
      <c r="J853">
        <v>17.27097888736507</v>
      </c>
      <c r="K853">
        <v>2.855801229397878</v>
      </c>
      <c r="L853">
        <v>925.3311583210259</v>
      </c>
      <c r="M853">
        <v>579.2456937991806</v>
      </c>
      <c r="N853">
        <v>416.946243088483</v>
      </c>
    </row>
    <row r="854" spans="1:14">
      <c r="A854">
        <v>852</v>
      </c>
      <c r="B854">
        <v>62.3340006244611</v>
      </c>
      <c r="C854">
        <v>2488.679715829267</v>
      </c>
      <c r="D854">
        <v>0.6131654180653557</v>
      </c>
      <c r="E854">
        <v>291.5177903013473</v>
      </c>
      <c r="F854">
        <v>9.955357794728499</v>
      </c>
      <c r="G854">
        <v>18902.03160410826</v>
      </c>
      <c r="H854">
        <v>0.2325488616195654</v>
      </c>
      <c r="I854">
        <v>0.1695972450041367</v>
      </c>
      <c r="J854">
        <v>17.27097954198319</v>
      </c>
      <c r="K854">
        <v>2.855801229397878</v>
      </c>
      <c r="L854">
        <v>925.3311583210259</v>
      </c>
      <c r="M854">
        <v>579.2456748649253</v>
      </c>
      <c r="N854">
        <v>416.9462161257506</v>
      </c>
    </row>
    <row r="855" spans="1:14">
      <c r="A855">
        <v>853</v>
      </c>
      <c r="B855">
        <v>62.3340407222636</v>
      </c>
      <c r="C855">
        <v>2488.677384860548</v>
      </c>
      <c r="D855">
        <v>0.6131654267944366</v>
      </c>
      <c r="E855">
        <v>291.5175142821834</v>
      </c>
      <c r="F855">
        <v>9.95536711921055</v>
      </c>
      <c r="G855">
        <v>18902.03160410826</v>
      </c>
      <c r="H855">
        <v>0.2325488808484915</v>
      </c>
      <c r="I855">
        <v>0.1695972241328962</v>
      </c>
      <c r="J855">
        <v>17.27098029158634</v>
      </c>
      <c r="K855">
        <v>2.855801229397878</v>
      </c>
      <c r="L855">
        <v>925.3311583210259</v>
      </c>
      <c r="M855">
        <v>579.2456683021861</v>
      </c>
      <c r="N855">
        <v>416.9462801270851</v>
      </c>
    </row>
    <row r="856" spans="1:14">
      <c r="A856">
        <v>854</v>
      </c>
      <c r="B856">
        <v>62.33389910000291</v>
      </c>
      <c r="C856">
        <v>2488.678067477407</v>
      </c>
      <c r="D856">
        <v>0.6131654118761942</v>
      </c>
      <c r="E856">
        <v>291.5176466059521</v>
      </c>
      <c r="F856">
        <v>9.955364388563492</v>
      </c>
      <c r="G856">
        <v>18902.03160410824</v>
      </c>
      <c r="H856">
        <v>0.2325488016634159</v>
      </c>
      <c r="I856">
        <v>0.1695972343726963</v>
      </c>
      <c r="J856">
        <v>17.27097609587245</v>
      </c>
      <c r="K856">
        <v>2.855801229397878</v>
      </c>
      <c r="L856">
        <v>925.3311583210259</v>
      </c>
      <c r="M856">
        <v>579.245785005986</v>
      </c>
      <c r="N856">
        <v>416.9464407405841</v>
      </c>
    </row>
    <row r="857" spans="1:14">
      <c r="A857">
        <v>855</v>
      </c>
      <c r="B857">
        <v>62.33415032736026</v>
      </c>
      <c r="C857">
        <v>2488.682040172849</v>
      </c>
      <c r="D857">
        <v>0.613165424734871</v>
      </c>
      <c r="E857">
        <v>291.5179903761874</v>
      </c>
      <c r="F857">
        <v>9.95534849676611</v>
      </c>
      <c r="G857">
        <v>18902.03160410826</v>
      </c>
      <c r="H857">
        <v>0.2325489498087503</v>
      </c>
      <c r="I857">
        <v>0.1695972597868924</v>
      </c>
      <c r="J857">
        <v>17.27098459363941</v>
      </c>
      <c r="K857">
        <v>2.855801229397878</v>
      </c>
      <c r="L857">
        <v>925.3311583210259</v>
      </c>
      <c r="M857">
        <v>579.2455138718509</v>
      </c>
      <c r="N857">
        <v>416.9458908537614</v>
      </c>
    </row>
    <row r="858" spans="1:14">
      <c r="A858">
        <v>856</v>
      </c>
      <c r="B858">
        <v>62.33403313765807</v>
      </c>
      <c r="C858">
        <v>2488.68254627482</v>
      </c>
      <c r="D858">
        <v>0.6131654147073256</v>
      </c>
      <c r="E858">
        <v>291.5180933068281</v>
      </c>
      <c r="F858">
        <v>9.955346472232486</v>
      </c>
      <c r="G858">
        <v>18902.03160410826</v>
      </c>
      <c r="H858">
        <v>0.2325488842068753</v>
      </c>
      <c r="I858">
        <v>0.1695972677701633</v>
      </c>
      <c r="J858">
        <v>17.27098111362604</v>
      </c>
      <c r="K858">
        <v>2.855801229397878</v>
      </c>
      <c r="L858">
        <v>925.3311583210259</v>
      </c>
      <c r="M858">
        <v>579.2456111488051</v>
      </c>
      <c r="N858">
        <v>416.9460227612463</v>
      </c>
    </row>
    <row r="859" spans="1:14">
      <c r="A859">
        <v>857</v>
      </c>
      <c r="B859">
        <v>62.33398797127971</v>
      </c>
      <c r="C859">
        <v>2488.678717123569</v>
      </c>
      <c r="D859">
        <v>0.6131654187445165</v>
      </c>
      <c r="E859">
        <v>291.5176838568761</v>
      </c>
      <c r="F859">
        <v>9.955361789809295</v>
      </c>
      <c r="G859">
        <v>18902.03160410826</v>
      </c>
      <c r="H859">
        <v>0.2325488529799759</v>
      </c>
      <c r="I859">
        <v>0.1695972370080275</v>
      </c>
      <c r="J859">
        <v>17.27097895058026</v>
      </c>
      <c r="K859">
        <v>2.855801229397878</v>
      </c>
      <c r="L859">
        <v>925.3311583210259</v>
      </c>
      <c r="M859">
        <v>579.2456983929945</v>
      </c>
      <c r="N859">
        <v>416.9462866986646</v>
      </c>
    </row>
    <row r="860" spans="1:14">
      <c r="A860">
        <v>858</v>
      </c>
      <c r="B860">
        <v>62.33394650922315</v>
      </c>
      <c r="C860">
        <v>2488.679816648582</v>
      </c>
      <c r="D860">
        <v>0.6131654134675703</v>
      </c>
      <c r="E860">
        <v>291.5178230662778</v>
      </c>
      <c r="F860">
        <v>9.955357391425366</v>
      </c>
      <c r="G860">
        <v>18902.03160410825</v>
      </c>
      <c r="H860">
        <v>0.2325488310362432</v>
      </c>
      <c r="I860">
        <v>0.1695972475807034</v>
      </c>
      <c r="J860">
        <v>17.27097790200792</v>
      </c>
      <c r="K860">
        <v>2.855801229397878</v>
      </c>
      <c r="L860">
        <v>925.3311583210259</v>
      </c>
      <c r="M860">
        <v>579.2457215715849</v>
      </c>
      <c r="N860">
        <v>416.9462767180507</v>
      </c>
    </row>
    <row r="861" spans="1:14">
      <c r="A861">
        <v>859</v>
      </c>
      <c r="B861">
        <v>62.33393743569572</v>
      </c>
      <c r="C861">
        <v>2488.680451196846</v>
      </c>
      <c r="D861">
        <v>0.6131654104718025</v>
      </c>
      <c r="E861">
        <v>291.5178974470107</v>
      </c>
      <c r="F861">
        <v>9.955354853070252</v>
      </c>
      <c r="G861">
        <v>18902.03160410824</v>
      </c>
      <c r="H861">
        <v>0.232548826886791</v>
      </c>
      <c r="I861">
        <v>0.169597253198519</v>
      </c>
      <c r="J861">
        <v>17.2709777559573</v>
      </c>
      <c r="K861">
        <v>2.855801229397878</v>
      </c>
      <c r="L861">
        <v>925.3311583210259</v>
      </c>
      <c r="M861">
        <v>579.2457216682601</v>
      </c>
      <c r="N861">
        <v>416.9462622378423</v>
      </c>
    </row>
    <row r="862" spans="1:14">
      <c r="A862">
        <v>860</v>
      </c>
      <c r="B862">
        <v>62.3339703896019</v>
      </c>
      <c r="C862">
        <v>2488.681967855853</v>
      </c>
      <c r="D862">
        <v>0.6131654108236622</v>
      </c>
      <c r="E862">
        <v>291.518053683543</v>
      </c>
      <c r="F862">
        <v>9.955348786052131</v>
      </c>
      <c r="G862">
        <v>18902.03160410826</v>
      </c>
      <c r="H862">
        <v>0.2325488477379213</v>
      </c>
      <c r="I862">
        <v>0.1695972649093755</v>
      </c>
      <c r="J862">
        <v>17.27097907130345</v>
      </c>
      <c r="K862">
        <v>2.855801229397878</v>
      </c>
      <c r="L862">
        <v>925.3311583210259</v>
      </c>
      <c r="M862">
        <v>579.24567387197</v>
      </c>
      <c r="N862">
        <v>416.9461313247654</v>
      </c>
    </row>
    <row r="863" spans="1:14">
      <c r="A863">
        <v>861</v>
      </c>
      <c r="B863">
        <v>62.33397204839385</v>
      </c>
      <c r="C863">
        <v>2488.681706063166</v>
      </c>
      <c r="D863">
        <v>0.6131654114587644</v>
      </c>
      <c r="E863">
        <v>291.5180238257407</v>
      </c>
      <c r="F863">
        <v>9.955349833288308</v>
      </c>
      <c r="G863">
        <v>18902.03160410826</v>
      </c>
      <c r="H863">
        <v>0.2325488482658892</v>
      </c>
      <c r="I863">
        <v>0.1695972626573284</v>
      </c>
      <c r="J863">
        <v>17.27097906725007</v>
      </c>
      <c r="K863">
        <v>2.855801229397878</v>
      </c>
      <c r="L863">
        <v>925.3311583210259</v>
      </c>
      <c r="M863">
        <v>579.2456756805734</v>
      </c>
      <c r="N863">
        <v>416.94614101078</v>
      </c>
    </row>
    <row r="864" spans="1:14">
      <c r="A864">
        <v>862</v>
      </c>
      <c r="B864">
        <v>62.3339367992998</v>
      </c>
      <c r="C864">
        <v>2488.680780348779</v>
      </c>
      <c r="D864">
        <v>0.6131654105262166</v>
      </c>
      <c r="E864">
        <v>291.5179344833792</v>
      </c>
      <c r="F864">
        <v>9.955353536378976</v>
      </c>
      <c r="G864">
        <v>18902.03160410827</v>
      </c>
      <c r="H864">
        <v>0.2325488269403458</v>
      </c>
      <c r="I864">
        <v>0.1695972559943706</v>
      </c>
      <c r="J864">
        <v>17.27097780042106</v>
      </c>
      <c r="K864">
        <v>2.855801229397878</v>
      </c>
      <c r="L864">
        <v>925.3311583210259</v>
      </c>
      <c r="M864">
        <v>579.2457182693771</v>
      </c>
      <c r="N864">
        <v>416.9462378281989</v>
      </c>
    </row>
    <row r="865" spans="1:14">
      <c r="A865">
        <v>863</v>
      </c>
      <c r="B865">
        <v>62.33395688066233</v>
      </c>
      <c r="C865">
        <v>2488.679206553003</v>
      </c>
      <c r="D865">
        <v>0.6131654152077228</v>
      </c>
      <c r="E865">
        <v>291.5177508353374</v>
      </c>
      <c r="F865">
        <v>9.955359831964717</v>
      </c>
      <c r="G865">
        <v>18902.03160410825</v>
      </c>
      <c r="H865">
        <v>0.2325488360521164</v>
      </c>
      <c r="I865">
        <v>0.1695972421162186</v>
      </c>
      <c r="J865">
        <v>17.27097809720431</v>
      </c>
      <c r="K865">
        <v>2.855801229397878</v>
      </c>
      <c r="L865">
        <v>925.3311583210259</v>
      </c>
      <c r="M865">
        <v>579.24571988363</v>
      </c>
      <c r="N865">
        <v>416.9462995304227</v>
      </c>
    </row>
    <row r="866" spans="1:14">
      <c r="A866">
        <v>864</v>
      </c>
      <c r="B866">
        <v>62.33404611559885</v>
      </c>
      <c r="C866">
        <v>2488.68035914569</v>
      </c>
      <c r="D866">
        <v>0.6131654200899149</v>
      </c>
      <c r="E866">
        <v>291.5178440463226</v>
      </c>
      <c r="F866">
        <v>9.955355221298309</v>
      </c>
      <c r="G866">
        <v>18902.03160410825</v>
      </c>
      <c r="H866">
        <v>0.2325488883576457</v>
      </c>
      <c r="I866">
        <v>0.1695972489634932</v>
      </c>
      <c r="J866">
        <v>17.27098106701149</v>
      </c>
      <c r="K866">
        <v>2.855801229397878</v>
      </c>
      <c r="L866">
        <v>925.3311583210259</v>
      </c>
      <c r="M866">
        <v>579.2456266724851</v>
      </c>
      <c r="N866">
        <v>416.9461243612519</v>
      </c>
    </row>
    <row r="867" spans="1:14">
      <c r="A867">
        <v>865</v>
      </c>
      <c r="B867">
        <v>62.33400129616782</v>
      </c>
      <c r="C867">
        <v>2488.678495421959</v>
      </c>
      <c r="D867">
        <v>0.6131654202953232</v>
      </c>
      <c r="E867">
        <v>291.5176538469509</v>
      </c>
      <c r="F867">
        <v>9.955362676673444</v>
      </c>
      <c r="G867">
        <v>18902.03160410825</v>
      </c>
      <c r="H867">
        <v>0.2325488601759595</v>
      </c>
      <c r="I867">
        <v>0.1695972347219119</v>
      </c>
      <c r="J867">
        <v>17.27097931202687</v>
      </c>
      <c r="K867">
        <v>2.855801229397878</v>
      </c>
      <c r="L867">
        <v>925.3311583210259</v>
      </c>
      <c r="M867">
        <v>579.2456893931831</v>
      </c>
      <c r="N867">
        <v>416.9462786888392</v>
      </c>
    </row>
    <row r="868" spans="1:14">
      <c r="A868">
        <v>866</v>
      </c>
      <c r="B868">
        <v>62.33394964502054</v>
      </c>
      <c r="C868">
        <v>2488.680370827149</v>
      </c>
      <c r="D868">
        <v>0.6131654122994139</v>
      </c>
      <c r="E868">
        <v>291.5178836738511</v>
      </c>
      <c r="F868">
        <v>9.955355174569501</v>
      </c>
      <c r="G868">
        <v>18902.03160410826</v>
      </c>
      <c r="H868">
        <v>0.2325488336282739</v>
      </c>
      <c r="I868">
        <v>0.1695972521404323</v>
      </c>
      <c r="J868">
        <v>17.27097811116933</v>
      </c>
      <c r="K868">
        <v>2.855801229397878</v>
      </c>
      <c r="L868">
        <v>925.3311583210259</v>
      </c>
      <c r="M868">
        <v>579.245711953282</v>
      </c>
      <c r="N868">
        <v>416.9462441487883</v>
      </c>
    </row>
    <row r="869" spans="1:14">
      <c r="A869">
        <v>867</v>
      </c>
      <c r="B869">
        <v>62.3339507358868</v>
      </c>
      <c r="C869">
        <v>2488.678847219555</v>
      </c>
      <c r="D869">
        <v>0.6131654151470241</v>
      </c>
      <c r="E869">
        <v>291.5177131537147</v>
      </c>
      <c r="F869">
        <v>9.955361269391561</v>
      </c>
      <c r="G869">
        <v>18902.03160410826</v>
      </c>
      <c r="H869">
        <v>0.2325488320627206</v>
      </c>
      <c r="I869">
        <v>0.1695972392877172</v>
      </c>
      <c r="J869">
        <v>17.27097783686255</v>
      </c>
      <c r="K869">
        <v>2.855801229397878</v>
      </c>
      <c r="L869">
        <v>925.3311583210259</v>
      </c>
      <c r="M869">
        <v>579.2457297247521</v>
      </c>
      <c r="N869">
        <v>416.9463293426298</v>
      </c>
    </row>
    <row r="870" spans="1:14">
      <c r="A870">
        <v>868</v>
      </c>
      <c r="B870">
        <v>62.33389021304941</v>
      </c>
      <c r="C870">
        <v>2488.676748953932</v>
      </c>
      <c r="D870">
        <v>0.6131654155676053</v>
      </c>
      <c r="E870">
        <v>291.5175030180131</v>
      </c>
      <c r="F870">
        <v>9.955369663005689</v>
      </c>
      <c r="G870">
        <v>18902.03160410825</v>
      </c>
      <c r="H870">
        <v>0.2325487946199334</v>
      </c>
      <c r="I870">
        <v>0.1695972235775506</v>
      </c>
      <c r="J870">
        <v>17.27097555396229</v>
      </c>
      <c r="K870">
        <v>2.855801229397878</v>
      </c>
      <c r="L870">
        <v>925.3311583210259</v>
      </c>
      <c r="M870">
        <v>579.245809252741</v>
      </c>
      <c r="N870">
        <v>416.9465133491136</v>
      </c>
    </row>
    <row r="871" spans="1:14">
      <c r="A871">
        <v>869</v>
      </c>
      <c r="B871">
        <v>62.3339283666021</v>
      </c>
      <c r="C871">
        <v>2488.678233019852</v>
      </c>
      <c r="D871">
        <v>0.6131654148341059</v>
      </c>
      <c r="E871">
        <v>291.5176534920072</v>
      </c>
      <c r="F871">
        <v>9.955363726350383</v>
      </c>
      <c r="G871">
        <v>18902.03160410826</v>
      </c>
      <c r="H871">
        <v>0.2325488184616176</v>
      </c>
      <c r="I871">
        <v>0.1695972348374683</v>
      </c>
      <c r="J871">
        <v>17.2709770260268</v>
      </c>
      <c r="K871">
        <v>2.855801229397878</v>
      </c>
      <c r="L871">
        <v>925.3311583210259</v>
      </c>
      <c r="M871">
        <v>579.2457571249906</v>
      </c>
      <c r="N871">
        <v>416.9463892775475</v>
      </c>
    </row>
    <row r="872" spans="1:14">
      <c r="A872">
        <v>870</v>
      </c>
      <c r="B872">
        <v>62.33389205831367</v>
      </c>
      <c r="C872">
        <v>2488.676218480559</v>
      </c>
      <c r="D872">
        <v>0.6131654164317477</v>
      </c>
      <c r="E872">
        <v>291.5174430761861</v>
      </c>
      <c r="F872">
        <v>9.955371785040882</v>
      </c>
      <c r="G872">
        <v>18902.03160410826</v>
      </c>
      <c r="H872">
        <v>0.2325487948919521</v>
      </c>
      <c r="I872">
        <v>0.1695972190565756</v>
      </c>
      <c r="J872">
        <v>17.2709755025355</v>
      </c>
      <c r="K872">
        <v>2.855801229397878</v>
      </c>
      <c r="L872">
        <v>925.3311583210259</v>
      </c>
      <c r="M872">
        <v>579.2458141653696</v>
      </c>
      <c r="N872">
        <v>416.9465407372075</v>
      </c>
    </row>
    <row r="873" spans="1:14">
      <c r="A873">
        <v>871</v>
      </c>
      <c r="B873">
        <v>62.33388083171126</v>
      </c>
      <c r="C873">
        <v>2488.676835171698</v>
      </c>
      <c r="D873">
        <v>0.6131654139258457</v>
      </c>
      <c r="E873">
        <v>291.5175163530488</v>
      </c>
      <c r="F873">
        <v>9.955369318111678</v>
      </c>
      <c r="G873">
        <v>18902.03160410826</v>
      </c>
      <c r="H873">
        <v>0.2325487894446418</v>
      </c>
      <c r="I873">
        <v>0.1695972245985547</v>
      </c>
      <c r="J873">
        <v>17.27097528448905</v>
      </c>
      <c r="K873">
        <v>2.855801229397878</v>
      </c>
      <c r="L873">
        <v>925.3311583210259</v>
      </c>
      <c r="M873">
        <v>579.2458164634737</v>
      </c>
      <c r="N873">
        <v>416.9465241294274</v>
      </c>
    </row>
    <row r="874" spans="1:14">
      <c r="A874">
        <v>872</v>
      </c>
      <c r="B874">
        <v>62.33397175038908</v>
      </c>
      <c r="C874">
        <v>2488.677072906345</v>
      </c>
      <c r="D874">
        <v>0.6131654214015971</v>
      </c>
      <c r="E874">
        <v>291.5175068389034</v>
      </c>
      <c r="F874">
        <v>9.955368367109944</v>
      </c>
      <c r="G874">
        <v>18902.03160410825</v>
      </c>
      <c r="H874">
        <v>0.2325488412868436</v>
      </c>
      <c r="I874">
        <v>0.1695972237064199</v>
      </c>
      <c r="J874">
        <v>17.27097811490199</v>
      </c>
      <c r="K874">
        <v>2.855801229397878</v>
      </c>
      <c r="L874">
        <v>925.3311583210259</v>
      </c>
      <c r="M874">
        <v>579.2457331736264</v>
      </c>
      <c r="N874">
        <v>416.946387239903</v>
      </c>
    </row>
    <row r="875" spans="1:14">
      <c r="A875">
        <v>873</v>
      </c>
      <c r="B875">
        <v>62.33401139388753</v>
      </c>
      <c r="C875">
        <v>2488.677763586403</v>
      </c>
      <c r="D875">
        <v>0.6131654241784358</v>
      </c>
      <c r="E875">
        <v>291.5175681972293</v>
      </c>
      <c r="F875">
        <v>9.955365604207287</v>
      </c>
      <c r="G875">
        <v>18902.03160410824</v>
      </c>
      <c r="H875">
        <v>0.2325488647686314</v>
      </c>
      <c r="I875">
        <v>0.1695972282541993</v>
      </c>
      <c r="J875">
        <v>17.2709794704041</v>
      </c>
      <c r="K875">
        <v>2.855801229397878</v>
      </c>
      <c r="L875">
        <v>925.3311583210259</v>
      </c>
      <c r="M875">
        <v>579.2456895821213</v>
      </c>
      <c r="N875">
        <v>416.9462957704722</v>
      </c>
    </row>
    <row r="876" spans="1:14">
      <c r="A876">
        <v>874</v>
      </c>
      <c r="B876">
        <v>62.33394188434346</v>
      </c>
      <c r="C876">
        <v>2488.675622297969</v>
      </c>
      <c r="D876">
        <v>0.6131654218177683</v>
      </c>
      <c r="E876">
        <v>291.5173567940812</v>
      </c>
      <c r="F876">
        <v>9.955374169931574</v>
      </c>
      <c r="G876">
        <v>18902.03160410825</v>
      </c>
      <c r="H876">
        <v>0.2325488222169375</v>
      </c>
      <c r="I876">
        <v>0.169597212459716</v>
      </c>
      <c r="J876">
        <v>17.27097690417163</v>
      </c>
      <c r="K876">
        <v>2.855801229397878</v>
      </c>
      <c r="L876">
        <v>925.3311583210259</v>
      </c>
      <c r="M876">
        <v>579.2457775220959</v>
      </c>
      <c r="N876">
        <v>416.946503267384</v>
      </c>
    </row>
    <row r="877" spans="1:14">
      <c r="A877">
        <v>875</v>
      </c>
      <c r="B877">
        <v>62.3339234088948</v>
      </c>
      <c r="C877">
        <v>2488.67679843106</v>
      </c>
      <c r="D877">
        <v>0.6131654177465654</v>
      </c>
      <c r="E877">
        <v>291.5174953775251</v>
      </c>
      <c r="F877">
        <v>9.955369465084008</v>
      </c>
      <c r="G877">
        <v>18902.03160410826</v>
      </c>
      <c r="H877">
        <v>0.2325488134957273</v>
      </c>
      <c r="I877">
        <v>0.169597222936383</v>
      </c>
      <c r="J877">
        <v>17.27097657839229</v>
      </c>
      <c r="K877">
        <v>2.855801229397878</v>
      </c>
      <c r="L877">
        <v>925.3311583210259</v>
      </c>
      <c r="M877">
        <v>579.2457793015407</v>
      </c>
      <c r="N877">
        <v>416.946466459307</v>
      </c>
    </row>
    <row r="878" spans="1:14">
      <c r="A878">
        <v>876</v>
      </c>
      <c r="B878">
        <v>62.33393035250648</v>
      </c>
      <c r="C878">
        <v>2488.677054011808</v>
      </c>
      <c r="D878">
        <v>0.6131654174821892</v>
      </c>
      <c r="E878">
        <v>291.5175211357588</v>
      </c>
      <c r="F878">
        <v>9.955368442693105</v>
      </c>
      <c r="G878">
        <v>18902.03160410826</v>
      </c>
      <c r="H878">
        <v>0.2325488178246992</v>
      </c>
      <c r="I878">
        <v>0.1695972248622841</v>
      </c>
      <c r="J878">
        <v>17.27097684373662</v>
      </c>
      <c r="K878">
        <v>2.855801229397878</v>
      </c>
      <c r="L878">
        <v>925.3311583210259</v>
      </c>
      <c r="M878">
        <v>579.2457699770841</v>
      </c>
      <c r="N878">
        <v>416.9464459376384</v>
      </c>
    </row>
    <row r="879" spans="1:14">
      <c r="A879">
        <v>877</v>
      </c>
      <c r="B879">
        <v>62.33384323307458</v>
      </c>
      <c r="C879">
        <v>2488.678430622173</v>
      </c>
      <c r="D879">
        <v>0.6131654072227835</v>
      </c>
      <c r="E879">
        <v>291.5177093410039</v>
      </c>
      <c r="F879">
        <v>9.955362935889488</v>
      </c>
      <c r="G879">
        <v>18902.03160410827</v>
      </c>
      <c r="H879">
        <v>0.2325487704763694</v>
      </c>
      <c r="I879">
        <v>0.1695972392120945</v>
      </c>
      <c r="J879">
        <v>17.27097445682692</v>
      </c>
      <c r="K879">
        <v>2.855801229397878</v>
      </c>
      <c r="L879">
        <v>925.3311583210259</v>
      </c>
      <c r="M879">
        <v>579.2458300145465</v>
      </c>
      <c r="N879">
        <v>416.9464884675774</v>
      </c>
    </row>
    <row r="880" spans="1:14">
      <c r="A880">
        <v>878</v>
      </c>
      <c r="B880">
        <v>62.33392121882938</v>
      </c>
      <c r="C880">
        <v>2488.677658146322</v>
      </c>
      <c r="D880">
        <v>0.6131654159167145</v>
      </c>
      <c r="E880">
        <v>291.517592204669</v>
      </c>
      <c r="F880">
        <v>9.955366025995364</v>
      </c>
      <c r="G880">
        <v>18902.03160410826</v>
      </c>
      <c r="H880">
        <v>0.2325488135096765</v>
      </c>
      <c r="I880">
        <v>0.1695972302366724</v>
      </c>
      <c r="J880">
        <v>17.27097668605618</v>
      </c>
      <c r="K880">
        <v>2.855801229397878</v>
      </c>
      <c r="L880">
        <v>925.3311583210259</v>
      </c>
      <c r="M880">
        <v>579.245770631483</v>
      </c>
      <c r="N880">
        <v>416.9464225023124</v>
      </c>
    </row>
    <row r="881" spans="1:14">
      <c r="A881">
        <v>879</v>
      </c>
      <c r="B881">
        <v>62.33395147397168</v>
      </c>
      <c r="C881">
        <v>2488.67422911958</v>
      </c>
      <c r="D881">
        <v>0.6131654256872405</v>
      </c>
      <c r="E881">
        <v>291.5171974559229</v>
      </c>
      <c r="F881">
        <v>9.955379743024267</v>
      </c>
      <c r="G881">
        <v>18902.03160410825</v>
      </c>
      <c r="H881">
        <v>0.2325488256638993</v>
      </c>
      <c r="I881">
        <v>0.1695972004340778</v>
      </c>
      <c r="J881">
        <v>17.2709769169427</v>
      </c>
      <c r="K881">
        <v>2.855801229397878</v>
      </c>
      <c r="L881">
        <v>925.3311583210259</v>
      </c>
      <c r="M881">
        <v>579.2457861585832</v>
      </c>
      <c r="N881">
        <v>416.9465687811106</v>
      </c>
    </row>
    <row r="882" spans="1:14">
      <c r="A882">
        <v>880</v>
      </c>
      <c r="B882">
        <v>62.33389677650008</v>
      </c>
      <c r="C882">
        <v>2488.676176089853</v>
      </c>
      <c r="D882">
        <v>0.6131654168287424</v>
      </c>
      <c r="E882">
        <v>291.5174365067418</v>
      </c>
      <c r="F882">
        <v>9.955371954615067</v>
      </c>
      <c r="G882">
        <v>18902.03160410826</v>
      </c>
      <c r="H882">
        <v>0.232548797454919</v>
      </c>
      <c r="I882">
        <v>0.169597218553831</v>
      </c>
      <c r="J882">
        <v>17.27097563419284</v>
      </c>
      <c r="K882">
        <v>2.855801229397878</v>
      </c>
      <c r="L882">
        <v>925.3311583210259</v>
      </c>
      <c r="M882">
        <v>579.2458105909666</v>
      </c>
      <c r="N882">
        <v>416.9465319991209</v>
      </c>
    </row>
    <row r="883" spans="1:14">
      <c r="A883">
        <v>881</v>
      </c>
      <c r="B883">
        <v>62.33401423893881</v>
      </c>
      <c r="C883">
        <v>2488.677233991123</v>
      </c>
      <c r="D883">
        <v>0.6131654246900429</v>
      </c>
      <c r="E883">
        <v>291.5175079715951</v>
      </c>
      <c r="F883">
        <v>9.955367722728148</v>
      </c>
      <c r="G883">
        <v>18902.03160410826</v>
      </c>
      <c r="H883">
        <v>0.23254886558753</v>
      </c>
      <c r="I883">
        <v>0.1695972237096091</v>
      </c>
      <c r="J883">
        <v>17.27097944763541</v>
      </c>
      <c r="K883">
        <v>2.855801229397878</v>
      </c>
      <c r="L883">
        <v>925.3311583210259</v>
      </c>
      <c r="M883">
        <v>579.2456936329551</v>
      </c>
      <c r="N883">
        <v>416.9463208498394</v>
      </c>
    </row>
    <row r="884" spans="1:14">
      <c r="A884">
        <v>882</v>
      </c>
      <c r="B884">
        <v>62.3339359274779</v>
      </c>
      <c r="C884">
        <v>2488.676837975727</v>
      </c>
      <c r="D884">
        <v>0.6131654186532597</v>
      </c>
      <c r="E884">
        <v>291.5174948116141</v>
      </c>
      <c r="F884">
        <v>9.955369306894815</v>
      </c>
      <c r="G884">
        <v>18902.03160410825</v>
      </c>
      <c r="H884">
        <v>0.2325488206673322</v>
      </c>
      <c r="I884">
        <v>0.1695972228685766</v>
      </c>
      <c r="J884">
        <v>17.27097697058788</v>
      </c>
      <c r="K884">
        <v>2.855801229397878</v>
      </c>
      <c r="L884">
        <v>925.3311583210259</v>
      </c>
      <c r="M884">
        <v>579.2457677137506</v>
      </c>
      <c r="N884">
        <v>416.9464493633137</v>
      </c>
    </row>
    <row r="885" spans="1:14">
      <c r="A885">
        <v>883</v>
      </c>
      <c r="B885">
        <v>62.33395639372695</v>
      </c>
      <c r="C885">
        <v>2488.67840101312</v>
      </c>
      <c r="D885">
        <v>0.61316541745992</v>
      </c>
      <c r="E885">
        <v>291.5176611742472</v>
      </c>
      <c r="F885">
        <v>9.955363054333423</v>
      </c>
      <c r="G885">
        <v>18902.03160410825</v>
      </c>
      <c r="H885">
        <v>0.232548834516429</v>
      </c>
      <c r="I885">
        <v>0.1695972353655861</v>
      </c>
      <c r="J885">
        <v>17.27097791330321</v>
      </c>
      <c r="K885">
        <v>2.855801229397878</v>
      </c>
      <c r="L885">
        <v>925.3311583210259</v>
      </c>
      <c r="M885">
        <v>579.2457303784523</v>
      </c>
      <c r="N885">
        <v>416.9463343375858</v>
      </c>
    </row>
    <row r="886" spans="1:14">
      <c r="A886">
        <v>884</v>
      </c>
      <c r="B886">
        <v>62.33393431513827</v>
      </c>
      <c r="C886">
        <v>2488.677503590194</v>
      </c>
      <c r="D886">
        <v>0.6131654178783658</v>
      </c>
      <c r="E886">
        <v>291.5175697856898</v>
      </c>
      <c r="F886">
        <v>9.955366644260618</v>
      </c>
      <c r="G886">
        <v>18902.03160410826</v>
      </c>
      <c r="H886">
        <v>0.232548820665218</v>
      </c>
      <c r="I886">
        <v>0.1695972285245252</v>
      </c>
      <c r="J886">
        <v>17.27097705367705</v>
      </c>
      <c r="K886">
        <v>2.855801229397878</v>
      </c>
      <c r="L886">
        <v>925.3311583210259</v>
      </c>
      <c r="M886">
        <v>579.2457610175877</v>
      </c>
      <c r="N886">
        <v>416.9464086308957</v>
      </c>
    </row>
    <row r="887" spans="1:14">
      <c r="A887">
        <v>885</v>
      </c>
      <c r="B887">
        <v>62.33387951829475</v>
      </c>
      <c r="C887">
        <v>2488.67481242868</v>
      </c>
      <c r="D887">
        <v>0.613165419405774</v>
      </c>
      <c r="E887">
        <v>291.5172911808435</v>
      </c>
      <c r="F887">
        <v>9.955377409628367</v>
      </c>
      <c r="G887">
        <v>18902.03160410826</v>
      </c>
      <c r="H887">
        <v>0.2325487856323262</v>
      </c>
      <c r="I887">
        <v>0.169597207641851</v>
      </c>
      <c r="J887">
        <v>17.27097482721236</v>
      </c>
      <c r="K887">
        <v>2.855801229397878</v>
      </c>
      <c r="L887">
        <v>925.3311583210259</v>
      </c>
      <c r="M887">
        <v>579.2458427516722</v>
      </c>
      <c r="N887">
        <v>416.9466214419303</v>
      </c>
    </row>
    <row r="888" spans="1:14">
      <c r="A888">
        <v>886</v>
      </c>
      <c r="B888">
        <v>62.33397492743595</v>
      </c>
      <c r="C888">
        <v>2488.675792485773</v>
      </c>
      <c r="D888">
        <v>0.6131654245476237</v>
      </c>
      <c r="E888">
        <v>291.5173626730101</v>
      </c>
      <c r="F888">
        <v>9.955373489134473</v>
      </c>
      <c r="G888">
        <v>18902.03160410826</v>
      </c>
      <c r="H888">
        <v>0.2325488412024756</v>
      </c>
      <c r="I888">
        <v>0.169597212838649</v>
      </c>
      <c r="J888">
        <v>17.27097795059519</v>
      </c>
      <c r="K888">
        <v>2.855801229397878</v>
      </c>
      <c r="L888">
        <v>925.3311583210259</v>
      </c>
      <c r="M888">
        <v>579.2457461840194</v>
      </c>
      <c r="N888">
        <v>416.9464498283172</v>
      </c>
    </row>
    <row r="889" spans="1:14">
      <c r="A889">
        <v>887</v>
      </c>
      <c r="B889">
        <v>62.33400506587196</v>
      </c>
      <c r="C889">
        <v>2488.678111000232</v>
      </c>
      <c r="D889">
        <v>0.6131654230167026</v>
      </c>
      <c r="E889">
        <v>291.5176095580416</v>
      </c>
      <c r="F889">
        <v>9.955364214460795</v>
      </c>
      <c r="G889">
        <v>18902.03160410826</v>
      </c>
      <c r="H889">
        <v>0.2325488615833625</v>
      </c>
      <c r="I889">
        <v>0.1695972313867045</v>
      </c>
      <c r="J889">
        <v>17.27097933972153</v>
      </c>
      <c r="K889">
        <v>2.855801229397878</v>
      </c>
      <c r="L889">
        <v>925.3311583210259</v>
      </c>
      <c r="M889">
        <v>579.2456910539873</v>
      </c>
      <c r="N889">
        <v>416.9462753314652</v>
      </c>
    </row>
    <row r="890" spans="1:14">
      <c r="A890">
        <v>888</v>
      </c>
      <c r="B890">
        <v>62.33391495063609</v>
      </c>
      <c r="C890">
        <v>2488.676541031056</v>
      </c>
      <c r="D890">
        <v>0.6131654180815985</v>
      </c>
      <c r="E890">
        <v>291.5174700286739</v>
      </c>
      <c r="F890">
        <v>9.955370494752623</v>
      </c>
      <c r="G890">
        <v>18902.03160410825</v>
      </c>
      <c r="H890">
        <v>0.2325488082887653</v>
      </c>
      <c r="I890">
        <v>0.1695972210452802</v>
      </c>
      <c r="J890">
        <v>17.27097626534588</v>
      </c>
      <c r="K890">
        <v>2.855801229397878</v>
      </c>
      <c r="L890">
        <v>925.3311583210259</v>
      </c>
      <c r="M890">
        <v>579.2457900132558</v>
      </c>
      <c r="N890">
        <v>416.9464870724351</v>
      </c>
    </row>
    <row r="891" spans="1:14">
      <c r="A891">
        <v>889</v>
      </c>
      <c r="B891">
        <v>62.33400704366719</v>
      </c>
      <c r="C891">
        <v>2488.680383871633</v>
      </c>
      <c r="D891">
        <v>0.613165417568258</v>
      </c>
      <c r="E891">
        <v>291.5178623750473</v>
      </c>
      <c r="F891">
        <v>9.955355122388243</v>
      </c>
      <c r="G891">
        <v>18902.03160410826</v>
      </c>
      <c r="H891">
        <v>0.2325488661513785</v>
      </c>
      <c r="I891">
        <v>0.1695972504257288</v>
      </c>
      <c r="J891">
        <v>17.27097986869103</v>
      </c>
      <c r="K891">
        <v>2.855801229397878</v>
      </c>
      <c r="L891">
        <v>925.3311583210259</v>
      </c>
      <c r="M891">
        <v>579.2456610697279</v>
      </c>
      <c r="N891">
        <v>416.9461629073109</v>
      </c>
    </row>
    <row r="892" spans="1:14">
      <c r="A892">
        <v>890</v>
      </c>
      <c r="B892">
        <v>62.33392400292436</v>
      </c>
      <c r="C892">
        <v>2488.677815813428</v>
      </c>
      <c r="D892">
        <v>0.6131654162333968</v>
      </c>
      <c r="E892">
        <v>291.5176087190558</v>
      </c>
      <c r="F892">
        <v>9.955365395285456</v>
      </c>
      <c r="G892">
        <v>18902.03160410825</v>
      </c>
      <c r="H892">
        <v>0.2325488152872351</v>
      </c>
      <c r="I892">
        <v>0.1695972314775022</v>
      </c>
      <c r="J892">
        <v>17.27097680166564</v>
      </c>
      <c r="K892">
        <v>2.855801229397878</v>
      </c>
      <c r="L892">
        <v>925.3311583210259</v>
      </c>
      <c r="M892">
        <v>579.2457662696276</v>
      </c>
      <c r="N892">
        <v>416.9464065013196</v>
      </c>
    </row>
    <row r="893" spans="1:14">
      <c r="A893">
        <v>891</v>
      </c>
      <c r="B893">
        <v>62.3339870462876</v>
      </c>
      <c r="C893">
        <v>2488.680480777711</v>
      </c>
      <c r="D893">
        <v>0.6131654160818067</v>
      </c>
      <c r="E893">
        <v>291.5178811616094</v>
      </c>
      <c r="F893">
        <v>9.955354734739274</v>
      </c>
      <c r="G893">
        <v>18902.03160410825</v>
      </c>
      <c r="H893">
        <v>0.2325488549062047</v>
      </c>
      <c r="I893">
        <v>0.1695972518828816</v>
      </c>
      <c r="J893">
        <v>17.27097927323117</v>
      </c>
      <c r="K893">
        <v>2.855801229397878</v>
      </c>
      <c r="L893">
        <v>925.3311583210259</v>
      </c>
      <c r="M893">
        <v>579.2456776394446</v>
      </c>
      <c r="N893">
        <v>416.9461786089449</v>
      </c>
    </row>
    <row r="894" spans="1:14">
      <c r="A894">
        <v>892</v>
      </c>
      <c r="B894">
        <v>62.33390437374372</v>
      </c>
      <c r="C894">
        <v>2488.677816598954</v>
      </c>
      <c r="D894">
        <v>0.613165414930148</v>
      </c>
      <c r="E894">
        <v>291.5176165958986</v>
      </c>
      <c r="F894">
        <v>9.955365392143149</v>
      </c>
      <c r="G894">
        <v>18902.03160410826</v>
      </c>
      <c r="H894">
        <v>0.2325488041612128</v>
      </c>
      <c r="I894">
        <v>0.169597232110108</v>
      </c>
      <c r="J894">
        <v>17.27097620132693</v>
      </c>
      <c r="K894">
        <v>2.855801229397878</v>
      </c>
      <c r="L894">
        <v>925.3311583210259</v>
      </c>
      <c r="M894">
        <v>579.2457836221894</v>
      </c>
      <c r="N894">
        <v>416.9464315734971</v>
      </c>
    </row>
    <row r="895" spans="1:14">
      <c r="A895">
        <v>893</v>
      </c>
      <c r="B895">
        <v>62.3339227581887</v>
      </c>
      <c r="C895">
        <v>2488.677248930311</v>
      </c>
      <c r="D895">
        <v>0.6131654172125791</v>
      </c>
      <c r="E895">
        <v>291.5175459488104</v>
      </c>
      <c r="F895">
        <v>9.955367662967443</v>
      </c>
      <c r="G895">
        <v>18902.03160410826</v>
      </c>
      <c r="H895">
        <v>0.232548813740645</v>
      </c>
      <c r="I895">
        <v>0.1695972267505771</v>
      </c>
      <c r="J895">
        <v>17.27097664765351</v>
      </c>
      <c r="K895">
        <v>2.855801229397878</v>
      </c>
      <c r="L895">
        <v>925.3311583210259</v>
      </c>
      <c r="M895">
        <v>579.2457743850623</v>
      </c>
      <c r="N895">
        <v>416.9464379969185</v>
      </c>
    </row>
    <row r="896" spans="1:14">
      <c r="A896">
        <v>894</v>
      </c>
      <c r="B896">
        <v>62.33390819957788</v>
      </c>
      <c r="C896">
        <v>2488.67654841136</v>
      </c>
      <c r="D896">
        <v>0.6131654178701709</v>
      </c>
      <c r="E896">
        <v>291.5174735519765</v>
      </c>
      <c r="F896">
        <v>9.955370465229436</v>
      </c>
      <c r="G896">
        <v>18902.03160410825</v>
      </c>
      <c r="H896">
        <v>0.2325488044424027</v>
      </c>
      <c r="I896">
        <v>0.1695972213257724</v>
      </c>
      <c r="J896">
        <v>17.27097605863695</v>
      </c>
      <c r="K896">
        <v>2.855801229397878</v>
      </c>
      <c r="L896">
        <v>925.3311583210259</v>
      </c>
      <c r="M896">
        <v>579.2457959389903</v>
      </c>
      <c r="N896">
        <v>416.9464920436518</v>
      </c>
    </row>
    <row r="897" spans="1:14">
      <c r="A897">
        <v>895</v>
      </c>
      <c r="B897">
        <v>62.33392471766879</v>
      </c>
      <c r="C897">
        <v>2488.678121454082</v>
      </c>
      <c r="D897">
        <v>0.6131654157166078</v>
      </c>
      <c r="E897">
        <v>291.5176425597789</v>
      </c>
      <c r="F897">
        <v>9.955364172642653</v>
      </c>
      <c r="G897">
        <v>18902.03160410825</v>
      </c>
      <c r="H897">
        <v>0.2325488161242989</v>
      </c>
      <c r="I897">
        <v>0.1695972340265469</v>
      </c>
      <c r="J897">
        <v>17.27097688493878</v>
      </c>
      <c r="K897">
        <v>2.855801229397878</v>
      </c>
      <c r="L897">
        <v>925.3311583210259</v>
      </c>
      <c r="M897">
        <v>579.245761888334</v>
      </c>
      <c r="N897">
        <v>416.9463877485912</v>
      </c>
    </row>
    <row r="898" spans="1:14">
      <c r="A898">
        <v>896</v>
      </c>
      <c r="B898">
        <v>62.33391874290648</v>
      </c>
      <c r="C898">
        <v>2488.677109322984</v>
      </c>
      <c r="D898">
        <v>0.6131654174336959</v>
      </c>
      <c r="E898">
        <v>291.517531953737</v>
      </c>
      <c r="F898">
        <v>9.955368221433734</v>
      </c>
      <c r="G898">
        <v>18902.03160410826</v>
      </c>
      <c r="H898">
        <v>0.2325488112690607</v>
      </c>
      <c r="I898">
        <v>0.169597225704233</v>
      </c>
      <c r="J898">
        <v>17.27097649676403</v>
      </c>
      <c r="K898">
        <v>2.855801229397878</v>
      </c>
      <c r="L898">
        <v>925.3311583210259</v>
      </c>
      <c r="M898">
        <v>579.2457796457156</v>
      </c>
      <c r="N898">
        <v>416.9464506094873</v>
      </c>
    </row>
    <row r="899" spans="1:14">
      <c r="A899">
        <v>897</v>
      </c>
      <c r="B899">
        <v>62.33395448853266</v>
      </c>
      <c r="C899">
        <v>2488.677166722734</v>
      </c>
      <c r="D899">
        <v>0.6131654203733934</v>
      </c>
      <c r="E899">
        <v>291.5175241889227</v>
      </c>
      <c r="F899">
        <v>9.955367991819516</v>
      </c>
      <c r="G899">
        <v>18902.03160410825</v>
      </c>
      <c r="H899">
        <v>0.2325488315965149</v>
      </c>
      <c r="I899">
        <v>0.1695972250501779</v>
      </c>
      <c r="J899">
        <v>17.27097760242943</v>
      </c>
      <c r="K899">
        <v>2.855801229397878</v>
      </c>
      <c r="L899">
        <v>925.3311583210259</v>
      </c>
      <c r="M899">
        <v>579.2457473479528</v>
      </c>
      <c r="N899">
        <v>416.9463990343833</v>
      </c>
    </row>
    <row r="900" spans="1:14">
      <c r="A900">
        <v>898</v>
      </c>
      <c r="B900">
        <v>62.33393868972237</v>
      </c>
      <c r="C900">
        <v>2488.67771402472</v>
      </c>
      <c r="D900">
        <v>0.613165417598837</v>
      </c>
      <c r="E900">
        <v>291.5175915208752</v>
      </c>
      <c r="F900">
        <v>9.955365802467059</v>
      </c>
      <c r="G900">
        <v>18902.03160410824</v>
      </c>
      <c r="H900">
        <v>0.2325488234768631</v>
      </c>
      <c r="I900">
        <v>0.169597230152389</v>
      </c>
      <c r="J900">
        <v>17.27097723173379</v>
      </c>
      <c r="K900">
        <v>2.855801229397878</v>
      </c>
      <c r="L900">
        <v>925.3311583210259</v>
      </c>
      <c r="M900">
        <v>579.2457545148349</v>
      </c>
      <c r="N900">
        <v>416.9463941747124</v>
      </c>
    </row>
    <row r="901" spans="1:14">
      <c r="A901">
        <v>899</v>
      </c>
      <c r="B901">
        <v>62.33391324791454</v>
      </c>
      <c r="C901">
        <v>2488.677471533145</v>
      </c>
      <c r="D901">
        <v>0.6131654161368498</v>
      </c>
      <c r="E901">
        <v>291.5175745629883</v>
      </c>
      <c r="F901">
        <v>9.955366772497268</v>
      </c>
      <c r="G901">
        <v>18902.03160410825</v>
      </c>
      <c r="H901">
        <v>0.2325488086829303</v>
      </c>
      <c r="I901">
        <v>0.1695972289252902</v>
      </c>
      <c r="J901">
        <v>17.27097640213164</v>
      </c>
      <c r="K901">
        <v>2.855801229397878</v>
      </c>
      <c r="L901">
        <v>925.3311583210259</v>
      </c>
      <c r="M901">
        <v>579.2457800379019</v>
      </c>
      <c r="N901">
        <v>416.9464385680793</v>
      </c>
    </row>
    <row r="902" spans="1:14">
      <c r="A902">
        <v>900</v>
      </c>
      <c r="B902">
        <v>62.33394371240292</v>
      </c>
      <c r="C902">
        <v>2488.678490160899</v>
      </c>
      <c r="D902">
        <v>0.6131654168889586</v>
      </c>
      <c r="E902">
        <v>291.5176761705409</v>
      </c>
      <c r="F902">
        <v>9.955362697719057</v>
      </c>
      <c r="G902">
        <v>18902.03160410825</v>
      </c>
      <c r="H902">
        <v>0.2325488274374309</v>
      </c>
      <c r="I902">
        <v>0.1695972365224879</v>
      </c>
      <c r="J902">
        <v>17.2709775426785</v>
      </c>
      <c r="K902">
        <v>2.855801229397878</v>
      </c>
      <c r="L902">
        <v>925.3311583210259</v>
      </c>
      <c r="M902">
        <v>579.2457405255137</v>
      </c>
      <c r="N902">
        <v>416.9463428549858</v>
      </c>
    </row>
    <row r="903" spans="1:14">
      <c r="A903">
        <v>901</v>
      </c>
      <c r="B903">
        <v>62.33395208676158</v>
      </c>
      <c r="C903">
        <v>2488.67792867974</v>
      </c>
      <c r="D903">
        <v>0.6131654184718182</v>
      </c>
      <c r="E903">
        <v>291.5176101685337</v>
      </c>
      <c r="F903">
        <v>9.955364943790563</v>
      </c>
      <c r="G903">
        <v>18902.03160410826</v>
      </c>
      <c r="H903">
        <v>0.2325488313771914</v>
      </c>
      <c r="I903">
        <v>0.1695972315319757</v>
      </c>
      <c r="J903">
        <v>17.27097768525841</v>
      </c>
      <c r="K903">
        <v>2.855801229397878</v>
      </c>
      <c r="L903">
        <v>925.3311583210259</v>
      </c>
      <c r="M903">
        <v>579.2457400269501</v>
      </c>
      <c r="N903">
        <v>416.9463637696109</v>
      </c>
    </row>
    <row r="904" spans="1:14">
      <c r="A904">
        <v>902</v>
      </c>
      <c r="B904">
        <v>62.33395791965177</v>
      </c>
      <c r="C904">
        <v>2488.678510612059</v>
      </c>
      <c r="D904">
        <v>0.6131654179108484</v>
      </c>
      <c r="E904">
        <v>291.5176728234641</v>
      </c>
      <c r="F904">
        <v>9.955362615909088</v>
      </c>
      <c r="G904">
        <v>18902.03160410825</v>
      </c>
      <c r="H904">
        <v>0.2325488355093427</v>
      </c>
      <c r="I904">
        <v>0.1695972362426593</v>
      </c>
      <c r="J904">
        <v>17.27097798100086</v>
      </c>
      <c r="K904">
        <v>2.855801229397878</v>
      </c>
      <c r="L904">
        <v>925.3311583210259</v>
      </c>
      <c r="M904">
        <v>579.2457277240825</v>
      </c>
      <c r="N904">
        <v>416.9463223472886</v>
      </c>
    </row>
    <row r="905" spans="1:14">
      <c r="A905">
        <v>903</v>
      </c>
      <c r="B905">
        <v>62.33394528402334</v>
      </c>
      <c r="C905">
        <v>2488.678154911136</v>
      </c>
      <c r="D905">
        <v>0.6131654174814721</v>
      </c>
      <c r="E905">
        <v>291.5176381256509</v>
      </c>
      <c r="F905">
        <v>9.95536403880568</v>
      </c>
      <c r="G905">
        <v>18902.03160410825</v>
      </c>
      <c r="H905">
        <v>0.2325488278418134</v>
      </c>
      <c r="I905">
        <v>0.1695972336521966</v>
      </c>
      <c r="J905">
        <v>17.27097752251189</v>
      </c>
      <c r="K905">
        <v>2.855801229397878</v>
      </c>
      <c r="L905">
        <v>925.3311583210259</v>
      </c>
      <c r="M905">
        <v>579.2457432675159</v>
      </c>
      <c r="N905">
        <v>416.946359648133</v>
      </c>
    </row>
    <row r="906" spans="1:14">
      <c r="A906">
        <v>904</v>
      </c>
      <c r="B906">
        <v>62.33397469949215</v>
      </c>
      <c r="C906">
        <v>2488.678098796645</v>
      </c>
      <c r="D906">
        <v>0.6131654203362816</v>
      </c>
      <c r="E906">
        <v>291.5176202075556</v>
      </c>
      <c r="F906">
        <v>9.955364263278339</v>
      </c>
      <c r="G906">
        <v>18902.03160410826</v>
      </c>
      <c r="H906">
        <v>0.2325488444080032</v>
      </c>
      <c r="I906">
        <v>0.1695972322461765</v>
      </c>
      <c r="J906">
        <v>17.2709784107583</v>
      </c>
      <c r="K906">
        <v>2.855801229397878</v>
      </c>
      <c r="L906">
        <v>925.3311583210259</v>
      </c>
      <c r="M906">
        <v>579.2457179800041</v>
      </c>
      <c r="N906">
        <v>416.9463211898621</v>
      </c>
    </row>
    <row r="907" spans="1:14">
      <c r="A907">
        <v>905</v>
      </c>
      <c r="B907">
        <v>62.33395092189926</v>
      </c>
      <c r="C907">
        <v>2488.67686273262</v>
      </c>
      <c r="D907">
        <v>0.6131654212878277</v>
      </c>
      <c r="E907">
        <v>291.5174916938</v>
      </c>
      <c r="F907">
        <v>9.955369207860661</v>
      </c>
      <c r="G907">
        <v>18902.03160410825</v>
      </c>
      <c r="H907">
        <v>0.2325488291014729</v>
      </c>
      <c r="I907">
        <v>0.1695972226110079</v>
      </c>
      <c r="J907">
        <v>17.27097743073534</v>
      </c>
      <c r="K907">
        <v>2.855801229397878</v>
      </c>
      <c r="L907">
        <v>925.3311583210259</v>
      </c>
      <c r="M907">
        <v>579.2457542966079</v>
      </c>
      <c r="N907">
        <v>416.9464164977409</v>
      </c>
    </row>
    <row r="908" spans="1:14">
      <c r="A908">
        <v>906</v>
      </c>
      <c r="B908">
        <v>62.33397030368154</v>
      </c>
      <c r="C908">
        <v>2488.677541389932</v>
      </c>
      <c r="D908">
        <v>0.6131654213898891</v>
      </c>
      <c r="E908">
        <v>291.5175597427897</v>
      </c>
      <c r="F908">
        <v>9.955366493051693</v>
      </c>
      <c r="G908">
        <v>18902.03160410825</v>
      </c>
      <c r="H908">
        <v>0.232548841092487</v>
      </c>
      <c r="I908">
        <v>0.1695972276998061</v>
      </c>
      <c r="J908">
        <v>17.27097816284647</v>
      </c>
      <c r="K908">
        <v>2.855801229397878</v>
      </c>
      <c r="L908">
        <v>925.3311583210259</v>
      </c>
      <c r="M908">
        <v>579.2457287595846</v>
      </c>
      <c r="N908">
        <v>416.9463557664178</v>
      </c>
    </row>
    <row r="909" spans="1:14">
      <c r="A909">
        <v>907</v>
      </c>
      <c r="B909">
        <v>62.33397778885791</v>
      </c>
      <c r="C909">
        <v>2488.677781617468</v>
      </c>
      <c r="D909">
        <v>0.6131654216438088</v>
      </c>
      <c r="E909">
        <v>291.5175835809187</v>
      </c>
      <c r="F909">
        <v>9.955365532078288</v>
      </c>
      <c r="G909">
        <v>18902.03160410826</v>
      </c>
      <c r="H909">
        <v>0.2325488456932541</v>
      </c>
      <c r="I909">
        <v>0.1695972294813853</v>
      </c>
      <c r="J909">
        <v>17.27097844119726</v>
      </c>
      <c r="K909">
        <v>2.855801229397878</v>
      </c>
      <c r="L909">
        <v>925.3311583210259</v>
      </c>
      <c r="M909">
        <v>579.2457191638767</v>
      </c>
      <c r="N909">
        <v>416.9463330623047</v>
      </c>
    </row>
    <row r="910" spans="1:14">
      <c r="A910">
        <v>908</v>
      </c>
      <c r="B910">
        <v>62.33398738109101</v>
      </c>
      <c r="C910">
        <v>2488.676868459325</v>
      </c>
      <c r="D910">
        <v>0.6131654241758241</v>
      </c>
      <c r="E910">
        <v>291.5174778559816</v>
      </c>
      <c r="F910">
        <v>9.955369184952318</v>
      </c>
      <c r="G910">
        <v>18902.03160410826</v>
      </c>
      <c r="H910">
        <v>0.2325488497905367</v>
      </c>
      <c r="I910">
        <v>0.1695972214963845</v>
      </c>
      <c r="J910">
        <v>17.27097854924549</v>
      </c>
      <c r="K910">
        <v>2.855801229397878</v>
      </c>
      <c r="L910">
        <v>925.3311583210259</v>
      </c>
      <c r="M910">
        <v>579.2457219560686</v>
      </c>
      <c r="N910">
        <v>416.9463699154217</v>
      </c>
    </row>
    <row r="911" spans="1:14">
      <c r="A911">
        <v>909</v>
      </c>
      <c r="B911">
        <v>62.33399914632304</v>
      </c>
      <c r="C911">
        <v>2488.676585213169</v>
      </c>
      <c r="D911">
        <v>0.6131654256901613</v>
      </c>
      <c r="E911">
        <v>291.5174415627635</v>
      </c>
      <c r="F911">
        <v>9.955370318012381</v>
      </c>
      <c r="G911">
        <v>18902.03160410825</v>
      </c>
      <c r="H911">
        <v>0.2325488560601924</v>
      </c>
      <c r="I911">
        <v>0.1695972187381962</v>
      </c>
      <c r="J911">
        <v>17.27097885284919</v>
      </c>
      <c r="K911">
        <v>2.855801229397878</v>
      </c>
      <c r="L911">
        <v>925.3311583210259</v>
      </c>
      <c r="M911">
        <v>579.2457150225601</v>
      </c>
      <c r="N911">
        <v>416.9463711429057</v>
      </c>
    </row>
    <row r="912" spans="1:14">
      <c r="A912">
        <v>910</v>
      </c>
      <c r="B912">
        <v>62.33401037296878</v>
      </c>
      <c r="C912">
        <v>2488.677085901539</v>
      </c>
      <c r="D912">
        <v>0.6131654255993776</v>
      </c>
      <c r="E912">
        <v>291.5174929912239</v>
      </c>
      <c r="F912">
        <v>9.955368315125725</v>
      </c>
      <c r="G912">
        <v>18902.03160410825</v>
      </c>
      <c r="H912">
        <v>0.2325488631574254</v>
      </c>
      <c r="I912">
        <v>0.1695972225912394</v>
      </c>
      <c r="J912">
        <v>17.27097929849552</v>
      </c>
      <c r="K912">
        <v>2.855801229397878</v>
      </c>
      <c r="L912">
        <v>925.3311583210259</v>
      </c>
      <c r="M912">
        <v>579.2456989114371</v>
      </c>
      <c r="N912">
        <v>416.9463294912559</v>
      </c>
    </row>
    <row r="913" spans="1:14">
      <c r="A913">
        <v>911</v>
      </c>
      <c r="B913">
        <v>62.33400446231678</v>
      </c>
      <c r="C913">
        <v>2488.676453046148</v>
      </c>
      <c r="D913">
        <v>0.6131654262454092</v>
      </c>
      <c r="E913">
        <v>291.5174246885761</v>
      </c>
      <c r="F913">
        <v>9.955370846715757</v>
      </c>
      <c r="G913">
        <v>18902.03160410825</v>
      </c>
      <c r="H913">
        <v>0.2325488588992038</v>
      </c>
      <c r="I913">
        <v>0.1695972174553984</v>
      </c>
      <c r="J913">
        <v>17.27097898996904</v>
      </c>
      <c r="K913">
        <v>2.855801229397878</v>
      </c>
      <c r="L913">
        <v>925.3311583210259</v>
      </c>
      <c r="M913">
        <v>579.2457119230293</v>
      </c>
      <c r="N913">
        <v>416.9463734410859</v>
      </c>
    </row>
    <row r="914" spans="1:14">
      <c r="A914">
        <v>912</v>
      </c>
      <c r="B914">
        <v>62.33398147679488</v>
      </c>
      <c r="C914">
        <v>2488.676382649812</v>
      </c>
      <c r="D914">
        <v>0.6131654248401989</v>
      </c>
      <c r="E914">
        <v>291.5174259682351</v>
      </c>
      <c r="F914">
        <v>9.95537112831992</v>
      </c>
      <c r="G914">
        <v>18902.03160410826</v>
      </c>
      <c r="H914">
        <v>0.2325488457434455</v>
      </c>
      <c r="I914">
        <v>0.1695972175983118</v>
      </c>
      <c r="J914">
        <v>17.27097827051395</v>
      </c>
      <c r="K914">
        <v>2.855801229397878</v>
      </c>
      <c r="L914">
        <v>925.3311583210259</v>
      </c>
      <c r="M914">
        <v>579.2457331579898</v>
      </c>
      <c r="N914">
        <v>416.9464043772179</v>
      </c>
    </row>
    <row r="915" spans="1:14">
      <c r="A915">
        <v>913</v>
      </c>
      <c r="B915">
        <v>62.33399932027189</v>
      </c>
      <c r="C915">
        <v>2488.677463743751</v>
      </c>
      <c r="D915">
        <v>0.6131654238030895</v>
      </c>
      <c r="E915">
        <v>291.5175395353068</v>
      </c>
      <c r="F915">
        <v>9.955366803656904</v>
      </c>
      <c r="G915">
        <v>18902.03160410826</v>
      </c>
      <c r="H915">
        <v>0.2325488574659972</v>
      </c>
      <c r="I915">
        <v>0.1695972261188773</v>
      </c>
      <c r="J915">
        <v>17.27097903823279</v>
      </c>
      <c r="K915">
        <v>2.855801229397878</v>
      </c>
      <c r="L915">
        <v>925.3311583210259</v>
      </c>
      <c r="M915">
        <v>579.2457039927466</v>
      </c>
      <c r="N915">
        <v>416.946325838499</v>
      </c>
    </row>
    <row r="916" spans="1:14">
      <c r="A916">
        <v>914</v>
      </c>
      <c r="B916">
        <v>62.33401316347022</v>
      </c>
      <c r="C916">
        <v>2488.67818801549</v>
      </c>
      <c r="D916">
        <v>0.6131654234775953</v>
      </c>
      <c r="E916">
        <v>291.5176148749612</v>
      </c>
      <c r="F916">
        <v>9.955363906379601</v>
      </c>
      <c r="G916">
        <v>18902.03160410825</v>
      </c>
      <c r="H916">
        <v>0.2325488663816706</v>
      </c>
      <c r="I916">
        <v>0.1695972317681974</v>
      </c>
      <c r="J916">
        <v>17.27097961002003</v>
      </c>
      <c r="K916">
        <v>2.855801229397878</v>
      </c>
      <c r="L916">
        <v>925.3311583210259</v>
      </c>
      <c r="M916">
        <v>579.2456827953166</v>
      </c>
      <c r="N916">
        <v>416.9462694163742</v>
      </c>
    </row>
    <row r="917" spans="1:14">
      <c r="A917">
        <v>915</v>
      </c>
      <c r="B917">
        <v>62.33399801356406</v>
      </c>
      <c r="C917">
        <v>2488.677745442392</v>
      </c>
      <c r="D917">
        <v>0.6131654234220559</v>
      </c>
      <c r="E917">
        <v>291.5175715056026</v>
      </c>
      <c r="F917">
        <v>9.955365676788107</v>
      </c>
      <c r="G917">
        <v>18902.03160410826</v>
      </c>
      <c r="H917">
        <v>0.2325488571223241</v>
      </c>
      <c r="I917">
        <v>0.1695972285315015</v>
      </c>
      <c r="J917">
        <v>17.27097905518821</v>
      </c>
      <c r="K917">
        <v>2.855801229397878</v>
      </c>
      <c r="L917">
        <v>925.3311583210259</v>
      </c>
      <c r="M917">
        <v>579.2457016940901</v>
      </c>
      <c r="N917">
        <v>416.9463105388023</v>
      </c>
    </row>
    <row r="918" spans="1:14">
      <c r="A918">
        <v>916</v>
      </c>
      <c r="B918">
        <v>62.33400087689451</v>
      </c>
      <c r="C918">
        <v>2488.678077732387</v>
      </c>
      <c r="D918">
        <v>0.6131654227682214</v>
      </c>
      <c r="E918">
        <v>291.5176074491863</v>
      </c>
      <c r="F918">
        <v>9.955364347540886</v>
      </c>
      <c r="G918">
        <v>18902.03160410826</v>
      </c>
      <c r="H918">
        <v>0.2325488592441443</v>
      </c>
      <c r="I918">
        <v>0.169597231233267</v>
      </c>
      <c r="J918">
        <v>17.27097921065736</v>
      </c>
      <c r="K918">
        <v>2.855801229397878</v>
      </c>
      <c r="L918">
        <v>925.3311583210259</v>
      </c>
      <c r="M918">
        <v>579.2456950416117</v>
      </c>
      <c r="N918">
        <v>416.9462902413305</v>
      </c>
    </row>
    <row r="919" spans="1:14">
      <c r="A919">
        <v>917</v>
      </c>
      <c r="B919">
        <v>62.33398998348829</v>
      </c>
      <c r="C919">
        <v>2488.678157691689</v>
      </c>
      <c r="D919">
        <v>0.6131654212263236</v>
      </c>
      <c r="E919">
        <v>291.5176207040485</v>
      </c>
      <c r="F919">
        <v>9.955364027682741</v>
      </c>
      <c r="G919">
        <v>18902.03160410825</v>
      </c>
      <c r="H919">
        <v>0.2325488531757375</v>
      </c>
      <c r="I919">
        <v>0.1695972322525605</v>
      </c>
      <c r="J919">
        <v>17.27097889231771</v>
      </c>
      <c r="K919">
        <v>2.855801229397878</v>
      </c>
      <c r="L919">
        <v>925.3311583210259</v>
      </c>
      <c r="M919">
        <v>579.2457037074546</v>
      </c>
      <c r="N919">
        <v>416.9463006323423</v>
      </c>
    </row>
    <row r="920" spans="1:14">
      <c r="A920">
        <v>918</v>
      </c>
      <c r="B920">
        <v>62.33397019454817</v>
      </c>
      <c r="C920">
        <v>2488.677687615721</v>
      </c>
      <c r="D920">
        <v>0.6131654207917115</v>
      </c>
      <c r="E920">
        <v>291.517576071577</v>
      </c>
      <c r="F920">
        <v>9.955365908110007</v>
      </c>
      <c r="G920">
        <v>18902.03160410826</v>
      </c>
      <c r="H920">
        <v>0.2325488412962304</v>
      </c>
      <c r="I920">
        <v>0.1695972289279697</v>
      </c>
      <c r="J920">
        <v>17.27097819229429</v>
      </c>
      <c r="K920">
        <v>2.855801229397878</v>
      </c>
      <c r="L920">
        <v>925.3311583210259</v>
      </c>
      <c r="M920">
        <v>579.2457269733097</v>
      </c>
      <c r="N920">
        <v>416.9463533124479</v>
      </c>
    </row>
    <row r="921" spans="1:14">
      <c r="A921">
        <v>919</v>
      </c>
      <c r="B921">
        <v>62.33402437666744</v>
      </c>
      <c r="C921">
        <v>2488.676935035098</v>
      </c>
      <c r="D921">
        <v>0.6131654272077413</v>
      </c>
      <c r="E921">
        <v>291.5174705911675</v>
      </c>
      <c r="F921">
        <v>9.955368918631528</v>
      </c>
      <c r="G921">
        <v>18902.03160410826</v>
      </c>
      <c r="H921">
        <v>0.2325488708807942</v>
      </c>
      <c r="I921">
        <v>0.1695972208762</v>
      </c>
      <c r="J921">
        <v>17.27097969733028</v>
      </c>
      <c r="K921">
        <v>2.855801229397878</v>
      </c>
      <c r="L921">
        <v>925.3311583210259</v>
      </c>
      <c r="M921">
        <v>579.2456883771259</v>
      </c>
      <c r="N921">
        <v>416.9463195203813</v>
      </c>
    </row>
    <row r="922" spans="1:14">
      <c r="A922">
        <v>920</v>
      </c>
      <c r="B922">
        <v>62.33402116696539</v>
      </c>
      <c r="C922">
        <v>2488.678146606382</v>
      </c>
      <c r="D922">
        <v>0.6131654242587875</v>
      </c>
      <c r="E922">
        <v>291.5176070773934</v>
      </c>
      <c r="F922">
        <v>9.955364072026871</v>
      </c>
      <c r="G922">
        <v>18902.03160410826</v>
      </c>
      <c r="H922">
        <v>0.2325488708575493</v>
      </c>
      <c r="I922">
        <v>0.1695972311651145</v>
      </c>
      <c r="J922">
        <v>17.27097984668377</v>
      </c>
      <c r="K922">
        <v>2.855801229397878</v>
      </c>
      <c r="L922">
        <v>925.3311583210259</v>
      </c>
      <c r="M922">
        <v>579.245676227489</v>
      </c>
      <c r="N922">
        <v>416.9462610170071</v>
      </c>
    </row>
    <row r="923" spans="1:14">
      <c r="A923">
        <v>921</v>
      </c>
      <c r="B923">
        <v>62.33401588300373</v>
      </c>
      <c r="C923">
        <v>2488.6771434217</v>
      </c>
      <c r="D923">
        <v>0.6131654257712775</v>
      </c>
      <c r="E923">
        <v>291.5174971929482</v>
      </c>
      <c r="F923">
        <v>9.955368085029829</v>
      </c>
      <c r="G923">
        <v>18902.03160410825</v>
      </c>
      <c r="H923">
        <v>0.2325488664113586</v>
      </c>
      <c r="I923">
        <v>0.169597222895132</v>
      </c>
      <c r="J923">
        <v>17.27097948170744</v>
      </c>
      <c r="K923">
        <v>2.855801229397878</v>
      </c>
      <c r="L923">
        <v>925.3311583210259</v>
      </c>
      <c r="M923">
        <v>579.2456932573657</v>
      </c>
      <c r="N923">
        <v>416.9463236208474</v>
      </c>
    </row>
    <row r="924" spans="1:14">
      <c r="A924">
        <v>922</v>
      </c>
      <c r="B924">
        <v>62.33401724537867</v>
      </c>
      <c r="C924">
        <v>2488.677781025154</v>
      </c>
      <c r="D924">
        <v>0.6131654248052559</v>
      </c>
      <c r="E924">
        <v>291.5175678489565</v>
      </c>
      <c r="F924">
        <v>9.955365534447699</v>
      </c>
      <c r="G924">
        <v>18902.03160410825</v>
      </c>
      <c r="H924">
        <v>0.2325488680713116</v>
      </c>
      <c r="I924">
        <v>0.1695972282182439</v>
      </c>
      <c r="J924">
        <v>17.27097965070687</v>
      </c>
      <c r="K924">
        <v>2.855801229397878</v>
      </c>
      <c r="L924">
        <v>925.3311583210259</v>
      </c>
      <c r="M924">
        <v>579.2456842512951</v>
      </c>
      <c r="N924">
        <v>416.9462831721877</v>
      </c>
    </row>
    <row r="925" spans="1:14">
      <c r="A925">
        <v>923</v>
      </c>
      <c r="B925">
        <v>62.33399056353556</v>
      </c>
      <c r="C925">
        <v>2488.67750103323</v>
      </c>
      <c r="D925">
        <v>0.6131654228120093</v>
      </c>
      <c r="E925">
        <v>291.5175471624347</v>
      </c>
      <c r="F925">
        <v>9.955366654489149</v>
      </c>
      <c r="G925">
        <v>18902.03160410826</v>
      </c>
      <c r="H925">
        <v>0.2325488525711086</v>
      </c>
      <c r="I925">
        <v>0.1695972267097722</v>
      </c>
      <c r="J925">
        <v>17.2709787783652</v>
      </c>
      <c r="K925">
        <v>2.855801229397878</v>
      </c>
      <c r="L925">
        <v>925.3311583210259</v>
      </c>
      <c r="M925">
        <v>579.2457112567372</v>
      </c>
      <c r="N925">
        <v>416.9463370412559</v>
      </c>
    </row>
    <row r="926" spans="1:14">
      <c r="A926">
        <v>924</v>
      </c>
      <c r="B926">
        <v>62.33400976412993</v>
      </c>
      <c r="C926">
        <v>2488.678358138925</v>
      </c>
      <c r="D926">
        <v>0.6131654226258297</v>
      </c>
      <c r="E926">
        <v>291.5176352113389</v>
      </c>
      <c r="F926">
        <v>9.955363225841397</v>
      </c>
      <c r="G926">
        <v>18902.03160410826</v>
      </c>
      <c r="H926">
        <v>0.2325488647049806</v>
      </c>
      <c r="I926">
        <v>0.1695972333065873</v>
      </c>
      <c r="J926">
        <v>17.27097954018252</v>
      </c>
      <c r="K926">
        <v>2.855801229397878</v>
      </c>
      <c r="L926">
        <v>925.3311583210259</v>
      </c>
      <c r="M926">
        <v>579.245683701011</v>
      </c>
      <c r="N926">
        <v>416.9462652546711</v>
      </c>
    </row>
    <row r="927" spans="1:14">
      <c r="A927">
        <v>925</v>
      </c>
      <c r="B927">
        <v>62.33403932044257</v>
      </c>
      <c r="C927">
        <v>2488.676501874751</v>
      </c>
      <c r="D927">
        <v>0.6131654288344031</v>
      </c>
      <c r="E927">
        <v>291.5174162916261</v>
      </c>
      <c r="F927">
        <v>9.955370651388302</v>
      </c>
      <c r="G927">
        <v>18902.03160410826</v>
      </c>
      <c r="H927">
        <v>0.232548878751459</v>
      </c>
      <c r="I927">
        <v>0.1695972167534185</v>
      </c>
      <c r="J927">
        <v>17.2709800684916</v>
      </c>
      <c r="K927">
        <v>2.855801229397878</v>
      </c>
      <c r="L927">
        <v>925.3311583210259</v>
      </c>
      <c r="M927">
        <v>579.2456804551897</v>
      </c>
      <c r="N927">
        <v>416.9463274225276</v>
      </c>
    </row>
    <row r="928" spans="1:14">
      <c r="A928">
        <v>926</v>
      </c>
      <c r="B928">
        <v>62.33397931387462</v>
      </c>
      <c r="C928">
        <v>2488.677794878762</v>
      </c>
      <c r="D928">
        <v>0.6131654213269929</v>
      </c>
      <c r="E928">
        <v>291.5175844354337</v>
      </c>
      <c r="F928">
        <v>9.955365479029625</v>
      </c>
      <c r="G928">
        <v>18902.03160410826</v>
      </c>
      <c r="H928">
        <v>0.2325488466072836</v>
      </c>
      <c r="I928">
        <v>0.1695972295408497</v>
      </c>
      <c r="J928">
        <v>17.27097849244451</v>
      </c>
      <c r="K928">
        <v>2.855801229397878</v>
      </c>
      <c r="L928">
        <v>925.3311583210259</v>
      </c>
      <c r="M928">
        <v>579.2457176063244</v>
      </c>
      <c r="N928">
        <v>416.9463342785914</v>
      </c>
    </row>
    <row r="929" spans="1:14">
      <c r="A929">
        <v>927</v>
      </c>
      <c r="B929">
        <v>62.33403754658285</v>
      </c>
      <c r="C929">
        <v>2488.680746774412</v>
      </c>
      <c r="D929">
        <v>0.6131654200129121</v>
      </c>
      <c r="E929">
        <v>291.5178907874254</v>
      </c>
      <c r="F929">
        <v>9.955353670684945</v>
      </c>
      <c r="G929">
        <v>18902.03160410826</v>
      </c>
      <c r="H929">
        <v>0.2325488839557877</v>
      </c>
      <c r="I929">
        <v>0.1695972525089827</v>
      </c>
      <c r="J929">
        <v>17.27098087691526</v>
      </c>
      <c r="K929">
        <v>2.855801229397878</v>
      </c>
      <c r="L929">
        <v>925.3311583210259</v>
      </c>
      <c r="M929">
        <v>579.2456296345337</v>
      </c>
      <c r="N929">
        <v>416.9461006852601</v>
      </c>
    </row>
    <row r="930" spans="1:14">
      <c r="A930">
        <v>928</v>
      </c>
      <c r="B930">
        <v>62.33400634601237</v>
      </c>
      <c r="C930">
        <v>2488.678604850138</v>
      </c>
      <c r="D930">
        <v>0.6131654218600259</v>
      </c>
      <c r="E930">
        <v>291.517664104238</v>
      </c>
      <c r="F930">
        <v>9.955362238932224</v>
      </c>
      <c r="G930">
        <v>18902.03160410825</v>
      </c>
      <c r="H930">
        <v>0.2325488631282912</v>
      </c>
      <c r="I930">
        <v>0.169597235490323</v>
      </c>
      <c r="J930">
        <v>17.27097948551995</v>
      </c>
      <c r="K930">
        <v>2.855801229397878</v>
      </c>
      <c r="L930">
        <v>925.3311583210259</v>
      </c>
      <c r="M930">
        <v>579.2456836795784</v>
      </c>
      <c r="N930">
        <v>416.9462562625296</v>
      </c>
    </row>
    <row r="931" spans="1:14">
      <c r="A931">
        <v>929</v>
      </c>
      <c r="B931">
        <v>62.33402161805539</v>
      </c>
      <c r="C931">
        <v>2488.679920827371</v>
      </c>
      <c r="D931">
        <v>0.6131654205679369</v>
      </c>
      <c r="E931">
        <v>291.5178049162017</v>
      </c>
      <c r="F931">
        <v>9.955356974683522</v>
      </c>
      <c r="G931">
        <v>18902.03160410825</v>
      </c>
      <c r="H931">
        <v>0.2325488737245126</v>
      </c>
      <c r="I931">
        <v>0.1695972460701405</v>
      </c>
      <c r="J931">
        <v>17.27098022196417</v>
      </c>
      <c r="K931">
        <v>2.855801229397878</v>
      </c>
      <c r="L931">
        <v>925.3311583210259</v>
      </c>
      <c r="M931">
        <v>579.2456539076353</v>
      </c>
      <c r="N931">
        <v>416.9461662981359</v>
      </c>
    </row>
    <row r="932" spans="1:14">
      <c r="A932">
        <v>930</v>
      </c>
      <c r="B932">
        <v>62.33400608190689</v>
      </c>
      <c r="C932">
        <v>2488.6782862868</v>
      </c>
      <c r="D932">
        <v>0.6131654223793241</v>
      </c>
      <c r="E932">
        <v>291.5176286484933</v>
      </c>
      <c r="F932">
        <v>9.955363513268665</v>
      </c>
      <c r="G932">
        <v>18902.03160410826</v>
      </c>
      <c r="H932">
        <v>0.2325488625189042</v>
      </c>
      <c r="I932">
        <v>0.1695972328188801</v>
      </c>
      <c r="J932">
        <v>17.27097941312244</v>
      </c>
      <c r="K932">
        <v>2.855801229397878</v>
      </c>
      <c r="L932">
        <v>925.3311583210259</v>
      </c>
      <c r="M932">
        <v>579.2456878354279</v>
      </c>
      <c r="N932">
        <v>416.9462747313808</v>
      </c>
    </row>
    <row r="933" spans="1:14">
      <c r="A933">
        <v>931</v>
      </c>
      <c r="B933">
        <v>62.3340075798579</v>
      </c>
      <c r="C933">
        <v>2488.67838158878</v>
      </c>
      <c r="D933">
        <v>0.6131654224050854</v>
      </c>
      <c r="E933">
        <v>291.5176386980182</v>
      </c>
      <c r="F933">
        <v>9.955363132035856</v>
      </c>
      <c r="G933">
        <v>18902.03160410826</v>
      </c>
      <c r="H933">
        <v>0.232548863497374</v>
      </c>
      <c r="I933">
        <v>0.1695972335737131</v>
      </c>
      <c r="J933">
        <v>17.27097947782012</v>
      </c>
      <c r="K933">
        <v>2.855801229397878</v>
      </c>
      <c r="L933">
        <v>925.3311583210259</v>
      </c>
      <c r="M933">
        <v>579.2456853493542</v>
      </c>
      <c r="N933">
        <v>416.9462665009163</v>
      </c>
    </row>
    <row r="934" spans="1:14">
      <c r="A934">
        <v>932</v>
      </c>
      <c r="B934">
        <v>62.33400647873712</v>
      </c>
      <c r="C934">
        <v>2488.678567024132</v>
      </c>
      <c r="D934">
        <v>0.6131654220260021</v>
      </c>
      <c r="E934">
        <v>291.5176598354423</v>
      </c>
      <c r="F934">
        <v>9.955362390246096</v>
      </c>
      <c r="G934">
        <v>18902.03160410827</v>
      </c>
      <c r="H934">
        <v>0.2325488631396943</v>
      </c>
      <c r="I934">
        <v>0.1695972351688808</v>
      </c>
      <c r="J934">
        <v>17.27097948154836</v>
      </c>
      <c r="K934">
        <v>2.855801229397878</v>
      </c>
      <c r="L934">
        <v>925.3311583210259</v>
      </c>
      <c r="M934">
        <v>579.2456840417807</v>
      </c>
      <c r="N934">
        <v>416.9462572766355</v>
      </c>
    </row>
    <row r="935" spans="1:14">
      <c r="A935">
        <v>933</v>
      </c>
      <c r="B935">
        <v>62.33401612480488</v>
      </c>
      <c r="C935">
        <v>2488.678617543059</v>
      </c>
      <c r="D935">
        <v>0.613165422568278</v>
      </c>
      <c r="E935">
        <v>291.5176616416094</v>
      </c>
      <c r="F935">
        <v>9.955362188157238</v>
      </c>
      <c r="G935">
        <v>18902.03160410825</v>
      </c>
      <c r="H935">
        <v>0.2325488686885458</v>
      </c>
      <c r="I935">
        <v>0.1695972352855418</v>
      </c>
      <c r="J935">
        <v>17.2709797875415</v>
      </c>
      <c r="K935">
        <v>2.855801229397878</v>
      </c>
      <c r="L935">
        <v>925.3311583210259</v>
      </c>
      <c r="M935">
        <v>579.245674875687</v>
      </c>
      <c r="N935">
        <v>416.9462429202212</v>
      </c>
    </row>
    <row r="936" spans="1:14">
      <c r="A936">
        <v>934</v>
      </c>
      <c r="B936">
        <v>62.33400840695179</v>
      </c>
      <c r="C936">
        <v>2488.678020417822</v>
      </c>
      <c r="D936">
        <v>0.6131654232672864</v>
      </c>
      <c r="E936">
        <v>291.517598063877</v>
      </c>
      <c r="F936">
        <v>9.955364576814169</v>
      </c>
      <c r="G936">
        <v>18902.03160410826</v>
      </c>
      <c r="H936">
        <v>0.2325488634291806</v>
      </c>
      <c r="I936">
        <v>0.1695972305108275</v>
      </c>
      <c r="J936">
        <v>17.27097942918399</v>
      </c>
      <c r="K936">
        <v>2.855801229397878</v>
      </c>
      <c r="L936">
        <v>925.3311583210259</v>
      </c>
      <c r="M936">
        <v>579.2456890883623</v>
      </c>
      <c r="N936">
        <v>416.9462839639125</v>
      </c>
    </row>
    <row r="937" spans="1:14">
      <c r="A937">
        <v>935</v>
      </c>
      <c r="B937">
        <v>62.33400540119823</v>
      </c>
      <c r="C937">
        <v>2488.678204030183</v>
      </c>
      <c r="D937">
        <v>0.613165422569333</v>
      </c>
      <c r="E937">
        <v>291.5176197501531</v>
      </c>
      <c r="F937">
        <v>9.955363842316642</v>
      </c>
      <c r="G937">
        <v>18902.03160410826</v>
      </c>
      <c r="H937">
        <v>0.2325488619944016</v>
      </c>
      <c r="I937">
        <v>0.1695972321505299</v>
      </c>
      <c r="J937">
        <v>17.27097937444405</v>
      </c>
      <c r="K937">
        <v>2.855801229397878</v>
      </c>
      <c r="L937">
        <v>925.3311583210259</v>
      </c>
      <c r="M937">
        <v>579.2456894804642</v>
      </c>
      <c r="N937">
        <v>416.9462782502093</v>
      </c>
    </row>
    <row r="938" spans="1:14">
      <c r="A938">
        <v>936</v>
      </c>
      <c r="B938">
        <v>62.33401837952181</v>
      </c>
      <c r="C938">
        <v>2488.677937207891</v>
      </c>
      <c r="D938">
        <v>0.6131654241768142</v>
      </c>
      <c r="E938">
        <v>291.5175848227626</v>
      </c>
      <c r="F938">
        <v>9.955364909675721</v>
      </c>
      <c r="G938">
        <v>18902.03160410826</v>
      </c>
      <c r="H938">
        <v>0.2325488689553021</v>
      </c>
      <c r="I938">
        <v>0.1695972294936321</v>
      </c>
      <c r="J938">
        <v>17.27097971728328</v>
      </c>
      <c r="K938">
        <v>2.855801229397878</v>
      </c>
      <c r="L938">
        <v>925.3311583210259</v>
      </c>
      <c r="M938">
        <v>579.2456813023296</v>
      </c>
      <c r="N938">
        <v>416.9462751645615</v>
      </c>
    </row>
    <row r="939" spans="1:14">
      <c r="A939">
        <v>937</v>
      </c>
      <c r="B939">
        <v>62.33401759291085</v>
      </c>
      <c r="C939">
        <v>2488.678058979408</v>
      </c>
      <c r="D939">
        <v>0.61316542387677</v>
      </c>
      <c r="E939">
        <v>291.5175987295171</v>
      </c>
      <c r="F939">
        <v>9.955364422557714</v>
      </c>
      <c r="G939">
        <v>18902.03160410826</v>
      </c>
      <c r="H939">
        <v>0.2325488686829514</v>
      </c>
      <c r="I939">
        <v>0.1695972305431954</v>
      </c>
      <c r="J939">
        <v>17.27097971770789</v>
      </c>
      <c r="K939">
        <v>2.855801229397878</v>
      </c>
      <c r="L939">
        <v>925.3311583210259</v>
      </c>
      <c r="M939">
        <v>579.2456805022064</v>
      </c>
      <c r="N939">
        <v>416.9462692206818</v>
      </c>
    </row>
    <row r="940" spans="1:14">
      <c r="A940">
        <v>938</v>
      </c>
      <c r="B940">
        <v>62.33403582342032</v>
      </c>
      <c r="C940">
        <v>2488.677187757122</v>
      </c>
      <c r="D940">
        <v>0.6131654271109671</v>
      </c>
      <c r="E940">
        <v>291.5174942456877</v>
      </c>
      <c r="F940">
        <v>9.955367907676393</v>
      </c>
      <c r="G940">
        <v>18902.03160410825</v>
      </c>
      <c r="H940">
        <v>0.2325488777551237</v>
      </c>
      <c r="I940">
        <v>0.1695972226344143</v>
      </c>
      <c r="J940">
        <v>17.27098009959735</v>
      </c>
      <c r="K940">
        <v>2.855801229397878</v>
      </c>
      <c r="L940">
        <v>925.3311583210259</v>
      </c>
      <c r="M940">
        <v>579.2456751100395</v>
      </c>
      <c r="N940">
        <v>416.9462935106995</v>
      </c>
    </row>
    <row r="941" spans="1:14">
      <c r="A941">
        <v>939</v>
      </c>
      <c r="B941">
        <v>62.33404678746593</v>
      </c>
      <c r="C941">
        <v>2488.677910746159</v>
      </c>
      <c r="D941">
        <v>0.6131654265189815</v>
      </c>
      <c r="E941">
        <v>291.5175705876364</v>
      </c>
      <c r="F941">
        <v>9.955365015529594</v>
      </c>
      <c r="G941">
        <v>18902.03160410824</v>
      </c>
      <c r="H941">
        <v>0.2325488850326032</v>
      </c>
      <c r="I941">
        <v>0.1695972283649533</v>
      </c>
      <c r="J941">
        <v>17.27098058255934</v>
      </c>
      <c r="K941">
        <v>2.855801229397878</v>
      </c>
      <c r="L941">
        <v>925.3311583210259</v>
      </c>
      <c r="M941">
        <v>579.2456564817227</v>
      </c>
      <c r="N941">
        <v>416.9462405751557</v>
      </c>
    </row>
    <row r="942" spans="1:14">
      <c r="A942">
        <v>940</v>
      </c>
      <c r="B942">
        <v>62.33405161498391</v>
      </c>
      <c r="C942">
        <v>2488.678378645699</v>
      </c>
      <c r="D942">
        <v>0.6131654260133107</v>
      </c>
      <c r="E942">
        <v>291.5176208913714</v>
      </c>
      <c r="F942">
        <v>9.955363143808949</v>
      </c>
      <c r="G942">
        <v>18902.03160410826</v>
      </c>
      <c r="H942">
        <v>0.2325488884606953</v>
      </c>
      <c r="I942">
        <v>0.1695972321456576</v>
      </c>
      <c r="J942">
        <v>17.27098082602265</v>
      </c>
      <c r="K942">
        <v>2.855801229397878</v>
      </c>
      <c r="L942">
        <v>925.3311583210259</v>
      </c>
      <c r="M942">
        <v>579.2456464259334</v>
      </c>
      <c r="N942">
        <v>416.9462095020159</v>
      </c>
    </row>
    <row r="943" spans="1:14">
      <c r="A943">
        <v>941</v>
      </c>
      <c r="B943">
        <v>62.33404770104277</v>
      </c>
      <c r="C943">
        <v>2488.678297162273</v>
      </c>
      <c r="D943">
        <v>0.6131654259075541</v>
      </c>
      <c r="E943">
        <v>291.5176133516462</v>
      </c>
      <c r="F943">
        <v>9.955363469763929</v>
      </c>
      <c r="G943">
        <v>18902.03160410825</v>
      </c>
      <c r="H943">
        <v>0.2325488861200853</v>
      </c>
      <c r="I943">
        <v>0.1695972315854169</v>
      </c>
      <c r="J943">
        <v>17.27098068953957</v>
      </c>
      <c r="K943">
        <v>2.855801229397878</v>
      </c>
      <c r="L943">
        <v>925.3311583210259</v>
      </c>
      <c r="M943">
        <v>579.2456508976926</v>
      </c>
      <c r="N943">
        <v>416.9462187030475</v>
      </c>
    </row>
    <row r="944" spans="1:14">
      <c r="A944">
        <v>942</v>
      </c>
      <c r="B944">
        <v>62.33402277649989</v>
      </c>
      <c r="C944">
        <v>2488.678006946242</v>
      </c>
      <c r="D944">
        <v>0.6131654242822342</v>
      </c>
      <c r="E944">
        <v>291.5175908416005</v>
      </c>
      <c r="F944">
        <v>9.955364630704022</v>
      </c>
      <c r="G944">
        <v>18902.03160410826</v>
      </c>
      <c r="H944">
        <v>0.232548871579138</v>
      </c>
      <c r="I944">
        <v>0.1695972299372952</v>
      </c>
      <c r="J944">
        <v>17.27097986771562</v>
      </c>
      <c r="K944">
        <v>2.855801229397878</v>
      </c>
      <c r="L944">
        <v>925.3311583210259</v>
      </c>
      <c r="M944">
        <v>579.2456765078538</v>
      </c>
      <c r="N944">
        <v>416.9462683822863</v>
      </c>
    </row>
    <row r="945" spans="1:14">
      <c r="A945">
        <v>943</v>
      </c>
      <c r="B945">
        <v>62.33404420155184</v>
      </c>
      <c r="C945">
        <v>2488.678264979901</v>
      </c>
      <c r="D945">
        <v>0.6131654257071445</v>
      </c>
      <c r="E945">
        <v>291.5176111505887</v>
      </c>
      <c r="F945">
        <v>9.955363598501826</v>
      </c>
      <c r="G945">
        <v>18902.03160410825</v>
      </c>
      <c r="H945">
        <v>0.2325488840859506</v>
      </c>
      <c r="I945">
        <v>0.1695972314265773</v>
      </c>
      <c r="J945">
        <v>17.27098057563009</v>
      </c>
      <c r="K945">
        <v>2.855801229397878</v>
      </c>
      <c r="L945">
        <v>925.3311583210259</v>
      </c>
      <c r="M945">
        <v>579.2456543953505</v>
      </c>
      <c r="N945">
        <v>416.9462246689393</v>
      </c>
    </row>
    <row r="946" spans="1:14">
      <c r="A946">
        <v>944</v>
      </c>
      <c r="B946">
        <v>62.33404598704504</v>
      </c>
      <c r="C946">
        <v>2488.678357303755</v>
      </c>
      <c r="D946">
        <v>0.6131654256890189</v>
      </c>
      <c r="E946">
        <v>291.517620741491</v>
      </c>
      <c r="F946">
        <v>9.955363229182295</v>
      </c>
      <c r="G946">
        <v>18902.03160410826</v>
      </c>
      <c r="H946">
        <v>0.2325488852407134</v>
      </c>
      <c r="I946">
        <v>0.1695972321455379</v>
      </c>
      <c r="J946">
        <v>17.2709806496241</v>
      </c>
      <c r="K946">
        <v>2.855801229397878</v>
      </c>
      <c r="L946">
        <v>925.3311583210259</v>
      </c>
      <c r="M946">
        <v>579.2456516649428</v>
      </c>
      <c r="N946">
        <v>416.9462179781889</v>
      </c>
    </row>
    <row r="947" spans="1:14">
      <c r="A947">
        <v>945</v>
      </c>
      <c r="B947">
        <v>62.33404786254597</v>
      </c>
      <c r="C947">
        <v>2488.678437017164</v>
      </c>
      <c r="D947">
        <v>0.6131654255695659</v>
      </c>
      <c r="E947">
        <v>291.5176288909178</v>
      </c>
      <c r="F947">
        <v>9.955362910307857</v>
      </c>
      <c r="G947">
        <v>18902.03160410825</v>
      </c>
      <c r="H947">
        <v>0.2325488864256686</v>
      </c>
      <c r="I947">
        <v>0.1695972327554836</v>
      </c>
      <c r="J947">
        <v>17.27098072339608</v>
      </c>
      <c r="K947">
        <v>2.855801229397878</v>
      </c>
      <c r="L947">
        <v>925.3311583210259</v>
      </c>
      <c r="M947">
        <v>579.2456490145422</v>
      </c>
      <c r="N947">
        <v>416.9462118976924</v>
      </c>
    </row>
    <row r="948" spans="1:14">
      <c r="A948">
        <v>946</v>
      </c>
      <c r="B948">
        <v>62.33406305022206</v>
      </c>
      <c r="C948">
        <v>2488.67812337491</v>
      </c>
      <c r="D948">
        <v>0.6131654277245363</v>
      </c>
      <c r="E948">
        <v>291.5175878669871</v>
      </c>
      <c r="F948">
        <v>9.955364164958841</v>
      </c>
      <c r="G948">
        <v>18902.03160410826</v>
      </c>
      <c r="H948">
        <v>0.2325488945615172</v>
      </c>
      <c r="I948">
        <v>0.1695972296358125</v>
      </c>
      <c r="J948">
        <v>17.27098112427167</v>
      </c>
      <c r="K948">
        <v>2.855801229397878</v>
      </c>
      <c r="L948">
        <v>925.3311583210259</v>
      </c>
      <c r="M948">
        <v>579.245639472951</v>
      </c>
      <c r="N948">
        <v>416.9462071177667</v>
      </c>
    </row>
    <row r="949" spans="1:14">
      <c r="A949">
        <v>947</v>
      </c>
      <c r="B949">
        <v>62.33405299384161</v>
      </c>
      <c r="C949">
        <v>2488.677881275918</v>
      </c>
      <c r="D949">
        <v>0.6131654273819633</v>
      </c>
      <c r="E949">
        <v>291.5175648377279</v>
      </c>
      <c r="F949">
        <v>9.955365133418297</v>
      </c>
      <c r="G949">
        <v>18902.03160410826</v>
      </c>
      <c r="H949">
        <v>0.232548888504082</v>
      </c>
      <c r="I949">
        <v>0.1695972279203513</v>
      </c>
      <c r="J949">
        <v>17.27098076692491</v>
      </c>
      <c r="K949">
        <v>2.855801229397878</v>
      </c>
      <c r="L949">
        <v>925.3311583210259</v>
      </c>
      <c r="M949">
        <v>579.2456513603182</v>
      </c>
      <c r="N949">
        <v>416.9462331434227</v>
      </c>
    </row>
    <row r="950" spans="1:14">
      <c r="A950">
        <v>948</v>
      </c>
      <c r="B950">
        <v>62.33408396543435</v>
      </c>
      <c r="C950">
        <v>2488.678099181415</v>
      </c>
      <c r="D950">
        <v>0.6131654297058046</v>
      </c>
      <c r="E950">
        <v>291.5175768741898</v>
      </c>
      <c r="F950">
        <v>9.955364261739158</v>
      </c>
      <c r="G950">
        <v>18902.03160410826</v>
      </c>
      <c r="H950">
        <v>0.2325489063714858</v>
      </c>
      <c r="I950">
        <v>0.1695972287674555</v>
      </c>
      <c r="J950">
        <v>17.27098175947646</v>
      </c>
      <c r="K950">
        <v>2.855801229397878</v>
      </c>
      <c r="L950">
        <v>925.3311583210259</v>
      </c>
      <c r="M950">
        <v>579.2456212868842</v>
      </c>
      <c r="N950">
        <v>416.9461796340909</v>
      </c>
    </row>
    <row r="951" spans="1:14">
      <c r="A951">
        <v>949</v>
      </c>
      <c r="B951">
        <v>62.33408536403385</v>
      </c>
      <c r="C951">
        <v>2488.677998223268</v>
      </c>
      <c r="D951">
        <v>0.6131654300191852</v>
      </c>
      <c r="E951">
        <v>291.5175650508239</v>
      </c>
      <c r="F951">
        <v>9.955364665598205</v>
      </c>
      <c r="G951">
        <v>18902.03160410825</v>
      </c>
      <c r="H951">
        <v>0.2325489070165954</v>
      </c>
      <c r="I951">
        <v>0.1695972278738418</v>
      </c>
      <c r="J951">
        <v>17.27098178184027</v>
      </c>
      <c r="K951">
        <v>2.855801229397878</v>
      </c>
      <c r="L951">
        <v>925.3311583210259</v>
      </c>
      <c r="M951">
        <v>579.2456212958066</v>
      </c>
      <c r="N951">
        <v>416.9461833138269</v>
      </c>
    </row>
    <row r="952" spans="1:14">
      <c r="A952">
        <v>950</v>
      </c>
      <c r="B952">
        <v>62.33409627158517</v>
      </c>
      <c r="C952">
        <v>2488.678437250889</v>
      </c>
      <c r="D952">
        <v>0.613165430146437</v>
      </c>
      <c r="E952">
        <v>291.517609730724</v>
      </c>
      <c r="F952">
        <v>9.955362909372893</v>
      </c>
      <c r="G952">
        <v>18902.03160410826</v>
      </c>
      <c r="H952">
        <v>0.2325489138323914</v>
      </c>
      <c r="I952">
        <v>0.1695972312196339</v>
      </c>
      <c r="J952">
        <v>17.27098220467514</v>
      </c>
      <c r="K952">
        <v>2.855801229397878</v>
      </c>
      <c r="L952">
        <v>925.3311583210259</v>
      </c>
      <c r="M952">
        <v>579.2456062434336</v>
      </c>
      <c r="N952">
        <v>416.9461442265788</v>
      </c>
    </row>
    <row r="953" spans="1:14">
      <c r="A953">
        <v>951</v>
      </c>
      <c r="B953">
        <v>62.33408628741984</v>
      </c>
      <c r="C953">
        <v>2488.678128232702</v>
      </c>
      <c r="D953">
        <v>0.6131654298795852</v>
      </c>
      <c r="E953">
        <v>291.5175791967726</v>
      </c>
      <c r="F953">
        <v>9.955364145526401</v>
      </c>
      <c r="G953">
        <v>18902.03160410825</v>
      </c>
      <c r="H953">
        <v>0.2325489077280656</v>
      </c>
      <c r="I953">
        <v>0.1695972289380813</v>
      </c>
      <c r="J953">
        <v>17.27098183639838</v>
      </c>
      <c r="K953">
        <v>2.855801229397878</v>
      </c>
      <c r="L953">
        <v>925.3311583210259</v>
      </c>
      <c r="M953">
        <v>579.2456188776397</v>
      </c>
      <c r="N953">
        <v>416.9461747348043</v>
      </c>
    </row>
    <row r="954" spans="1:14">
      <c r="A954">
        <v>952</v>
      </c>
      <c r="B954">
        <v>62.33409668765393</v>
      </c>
      <c r="C954">
        <v>2488.678079183338</v>
      </c>
      <c r="D954">
        <v>0.6131654307897602</v>
      </c>
      <c r="E954">
        <v>291.5175695878607</v>
      </c>
      <c r="F954">
        <v>9.955364341736706</v>
      </c>
      <c r="G954">
        <v>18902.03160410826</v>
      </c>
      <c r="H954">
        <v>0.2325489135623533</v>
      </c>
      <c r="I954">
        <v>0.1695972281932757</v>
      </c>
      <c r="J954">
        <v>17.27098214557783</v>
      </c>
      <c r="K954">
        <v>2.855801229397878</v>
      </c>
      <c r="L954">
        <v>925.3311583210259</v>
      </c>
      <c r="M954">
        <v>579.2456102675743</v>
      </c>
      <c r="N954">
        <v>416.9461648187677</v>
      </c>
    </row>
    <row r="955" spans="1:14">
      <c r="A955">
        <v>953</v>
      </c>
      <c r="B955">
        <v>62.33410445629247</v>
      </c>
      <c r="C955">
        <v>2488.678202869616</v>
      </c>
      <c r="D955">
        <v>0.6131654311383301</v>
      </c>
      <c r="E955">
        <v>291.5175803103591</v>
      </c>
      <c r="F955">
        <v>9.955363846959212</v>
      </c>
      <c r="G955">
        <v>18902.03160410825</v>
      </c>
      <c r="H955">
        <v>0.2325489181469216</v>
      </c>
      <c r="I955">
        <v>0.1695972289859145</v>
      </c>
      <c r="J955">
        <v>17.27098240856571</v>
      </c>
      <c r="K955">
        <v>2.855801229397878</v>
      </c>
      <c r="L955">
        <v>925.3311583210259</v>
      </c>
      <c r="M955">
        <v>579.245601869648</v>
      </c>
      <c r="N955">
        <v>416.9461480508822</v>
      </c>
    </row>
    <row r="956" spans="1:14">
      <c r="A956">
        <v>954</v>
      </c>
      <c r="B956">
        <v>62.33412182256482</v>
      </c>
      <c r="C956">
        <v>2488.678798565776</v>
      </c>
      <c r="D956">
        <v>0.6131654312764135</v>
      </c>
      <c r="E956">
        <v>291.5176399007016</v>
      </c>
      <c r="F956">
        <v>9.955361464019308</v>
      </c>
      <c r="G956">
        <v>18902.03160410826</v>
      </c>
      <c r="H956">
        <v>0.2325489288722541</v>
      </c>
      <c r="I956">
        <v>0.1695972334414507</v>
      </c>
      <c r="J956">
        <v>17.27098306207852</v>
      </c>
      <c r="K956">
        <v>2.855801229397878</v>
      </c>
      <c r="L956">
        <v>925.3311583210259</v>
      </c>
      <c r="M956">
        <v>579.2455791420017</v>
      </c>
      <c r="N956">
        <v>416.9460942470872</v>
      </c>
    </row>
    <row r="957" spans="1:14">
      <c r="A957">
        <v>955</v>
      </c>
      <c r="B957">
        <v>62.33412664410589</v>
      </c>
      <c r="C957">
        <v>2488.678768057666</v>
      </c>
      <c r="D957">
        <v>0.6131654316901598</v>
      </c>
      <c r="E957">
        <v>291.5176345840835</v>
      </c>
      <c r="F957">
        <v>9.955361586059668</v>
      </c>
      <c r="G957">
        <v>18902.03160410825</v>
      </c>
      <c r="H957">
        <v>0.2325489315581709</v>
      </c>
      <c r="I957">
        <v>0.1695972330314127</v>
      </c>
      <c r="J957">
        <v>17.27098320333675</v>
      </c>
      <c r="K957">
        <v>2.855801229397878</v>
      </c>
      <c r="L957">
        <v>925.3311583210259</v>
      </c>
      <c r="M957">
        <v>579.2455752577513</v>
      </c>
      <c r="N957">
        <v>416.9460894797852</v>
      </c>
    </row>
    <row r="958" spans="1:14">
      <c r="A958">
        <v>956</v>
      </c>
      <c r="B958">
        <v>62.33412251490883</v>
      </c>
      <c r="C958">
        <v>2488.679241031435</v>
      </c>
      <c r="D958">
        <v>0.6131654303025875</v>
      </c>
      <c r="E958">
        <v>291.5176890103123</v>
      </c>
      <c r="F958">
        <v>9.955359694042084</v>
      </c>
      <c r="G958">
        <v>18902.03160410825</v>
      </c>
      <c r="H958">
        <v>0.2325489299138616</v>
      </c>
      <c r="I958">
        <v>0.1695972371400404</v>
      </c>
      <c r="J958">
        <v>17.27098317328797</v>
      </c>
      <c r="K958">
        <v>2.855801229397878</v>
      </c>
      <c r="L958">
        <v>925.3311583210259</v>
      </c>
      <c r="M958">
        <v>579.2455730662574</v>
      </c>
      <c r="N958">
        <v>416.9460700118815</v>
      </c>
    </row>
    <row r="959" spans="1:14">
      <c r="A959">
        <v>957</v>
      </c>
      <c r="B959">
        <v>62.33411888268754</v>
      </c>
      <c r="C959">
        <v>2488.679345135889</v>
      </c>
      <c r="D959">
        <v>0.613165429924454</v>
      </c>
      <c r="E959">
        <v>291.5177020733737</v>
      </c>
      <c r="F959">
        <v>9.955359277597402</v>
      </c>
      <c r="G959">
        <v>18902.03160410826</v>
      </c>
      <c r="H959">
        <v>0.2325489280039141</v>
      </c>
      <c r="I959">
        <v>0.1695972381318224</v>
      </c>
      <c r="J959">
        <v>17.27098308305584</v>
      </c>
      <c r="K959">
        <v>2.855801229397878</v>
      </c>
      <c r="L959">
        <v>925.3311583210259</v>
      </c>
      <c r="M959">
        <v>579.2455749989244</v>
      </c>
      <c r="N959">
        <v>416.9460684650438</v>
      </c>
    </row>
    <row r="960" spans="1:14">
      <c r="A960">
        <v>958</v>
      </c>
      <c r="B960">
        <v>62.33411495206092</v>
      </c>
      <c r="C960">
        <v>2488.67888600007</v>
      </c>
      <c r="D960">
        <v>0.613165430654634</v>
      </c>
      <c r="E960">
        <v>291.5176523913042</v>
      </c>
      <c r="F960">
        <v>9.955361114259437</v>
      </c>
      <c r="G960">
        <v>18902.03160410825</v>
      </c>
      <c r="H960">
        <v>0.2325489250977145</v>
      </c>
      <c r="I960">
        <v>0.1695972343965623</v>
      </c>
      <c r="J960">
        <v>17.27098286916094</v>
      </c>
      <c r="K960">
        <v>2.855801229397878</v>
      </c>
      <c r="L960">
        <v>925.3311583210259</v>
      </c>
      <c r="M960">
        <v>579.2455841517699</v>
      </c>
      <c r="N960">
        <v>416.9460975969086</v>
      </c>
    </row>
    <row r="961" spans="1:14">
      <c r="A961">
        <v>959</v>
      </c>
      <c r="B961">
        <v>62.33412563579036</v>
      </c>
      <c r="C961">
        <v>2488.678668933012</v>
      </c>
      <c r="D961">
        <v>0.613165431874988</v>
      </c>
      <c r="E961">
        <v>291.5176239227984</v>
      </c>
      <c r="F961">
        <v>9.955361982584055</v>
      </c>
      <c r="G961">
        <v>18902.03160410825</v>
      </c>
      <c r="H961">
        <v>0.2325489308381347</v>
      </c>
      <c r="I961">
        <v>0.1695972322303446</v>
      </c>
      <c r="J961">
        <v>17.2709831521758</v>
      </c>
      <c r="K961">
        <v>2.855801229397878</v>
      </c>
      <c r="L961">
        <v>925.3311583210259</v>
      </c>
      <c r="M961">
        <v>579.2455773781228</v>
      </c>
      <c r="N961">
        <v>416.9460956959878</v>
      </c>
    </row>
    <row r="962" spans="1:14">
      <c r="A962">
        <v>960</v>
      </c>
      <c r="B962">
        <v>62.33412377503776</v>
      </c>
      <c r="C962">
        <v>2488.678247172552</v>
      </c>
      <c r="D962">
        <v>0.6131654325468869</v>
      </c>
      <c r="E962">
        <v>291.5175775826633</v>
      </c>
      <c r="F962">
        <v>9.955363669735881</v>
      </c>
      <c r="G962">
        <v>18902.03160410825</v>
      </c>
      <c r="H962">
        <v>0.2325489291721785</v>
      </c>
      <c r="I962">
        <v>0.1695972287420885</v>
      </c>
      <c r="J962">
        <v>17.27098300971279</v>
      </c>
      <c r="K962">
        <v>2.855801229397878</v>
      </c>
      <c r="L962">
        <v>925.3311583210259</v>
      </c>
      <c r="M962">
        <v>579.2455842205281</v>
      </c>
      <c r="N962">
        <v>416.946121428166</v>
      </c>
    </row>
    <row r="963" spans="1:14">
      <c r="A963">
        <v>961</v>
      </c>
      <c r="B963">
        <v>62.33412778103107</v>
      </c>
      <c r="C963">
        <v>2488.678667826295</v>
      </c>
      <c r="D963">
        <v>0.6131654320161541</v>
      </c>
      <c r="E963">
        <v>291.5176229487183</v>
      </c>
      <c r="F963">
        <v>9.95536198701121</v>
      </c>
      <c r="G963">
        <v>18902.03160410826</v>
      </c>
      <c r="H963">
        <v>0.2325489320515582</v>
      </c>
      <c r="I963">
        <v>0.1695972321527026</v>
      </c>
      <c r="J963">
        <v>17.27098321750868</v>
      </c>
      <c r="K963">
        <v>2.855801229397878</v>
      </c>
      <c r="L963">
        <v>925.3311583210259</v>
      </c>
      <c r="M963">
        <v>579.2455754958702</v>
      </c>
      <c r="N963">
        <v>416.9460929306347</v>
      </c>
    </row>
    <row r="964" spans="1:14">
      <c r="A964">
        <v>962</v>
      </c>
      <c r="B964">
        <v>62.33414380614799</v>
      </c>
      <c r="C964">
        <v>2488.678907869657</v>
      </c>
      <c r="D964">
        <v>0.6131654328849407</v>
      </c>
      <c r="E964">
        <v>291.5176433771111</v>
      </c>
      <c r="F964">
        <v>9.955361026775417</v>
      </c>
      <c r="G964">
        <v>18902.03160410825</v>
      </c>
      <c r="H964">
        <v>0.2325489414935893</v>
      </c>
      <c r="I964">
        <v>0.1695972336604532</v>
      </c>
      <c r="J964">
        <v>17.27098375750127</v>
      </c>
      <c r="K964">
        <v>2.855801229397878</v>
      </c>
      <c r="L964">
        <v>925.3311583210259</v>
      </c>
      <c r="M964">
        <v>579.2455583478575</v>
      </c>
      <c r="N964">
        <v>416.9460594677839</v>
      </c>
    </row>
    <row r="965" spans="1:14">
      <c r="A965">
        <v>963</v>
      </c>
      <c r="B965">
        <v>62.33414679905857</v>
      </c>
      <c r="C965">
        <v>2488.679012681266</v>
      </c>
      <c r="D965">
        <v>0.6131654328623856</v>
      </c>
      <c r="E965">
        <v>291.5176538824408</v>
      </c>
      <c r="F965">
        <v>9.955360607501818</v>
      </c>
      <c r="G965">
        <v>18902.03160410825</v>
      </c>
      <c r="H965">
        <v>0.232548943351516</v>
      </c>
      <c r="I965">
        <v>0.1695972344457586</v>
      </c>
      <c r="J965">
        <v>17.27098387089585</v>
      </c>
      <c r="K965">
        <v>2.855801229397878</v>
      </c>
      <c r="L965">
        <v>925.3311583210259</v>
      </c>
      <c r="M965">
        <v>579.2455543948251</v>
      </c>
      <c r="N965">
        <v>416.9460507181074</v>
      </c>
    </row>
    <row r="966" spans="1:14">
      <c r="A966">
        <v>964</v>
      </c>
      <c r="B966">
        <v>62.33415191001163</v>
      </c>
      <c r="C966">
        <v>2488.679179811134</v>
      </c>
      <c r="D966">
        <v>0.6131654329882225</v>
      </c>
      <c r="E966">
        <v>291.5176705059627</v>
      </c>
      <c r="F966">
        <v>9.955359938939107</v>
      </c>
      <c r="G966">
        <v>18902.03160410826</v>
      </c>
      <c r="H966">
        <v>0.2325489464966829</v>
      </c>
      <c r="I966">
        <v>0.1695972356882932</v>
      </c>
      <c r="J966">
        <v>17.27098406161431</v>
      </c>
      <c r="K966">
        <v>2.855801229397878</v>
      </c>
      <c r="L966">
        <v>925.3311583210259</v>
      </c>
      <c r="M966">
        <v>579.2455478058724</v>
      </c>
      <c r="N966">
        <v>416.9460351640068</v>
      </c>
    </row>
    <row r="967" spans="1:14">
      <c r="A967">
        <v>965</v>
      </c>
      <c r="B967">
        <v>62.33414648715287</v>
      </c>
      <c r="C967">
        <v>2488.679148530951</v>
      </c>
      <c r="D967">
        <v>0.613165432556771</v>
      </c>
      <c r="E967">
        <v>291.5176691719558</v>
      </c>
      <c r="F967">
        <v>9.955360064067923</v>
      </c>
      <c r="G967">
        <v>18902.03160410826</v>
      </c>
      <c r="H967">
        <v>0.2325489433691488</v>
      </c>
      <c r="I967">
        <v>0.1695972355985339</v>
      </c>
      <c r="J967">
        <v>17.27098388865047</v>
      </c>
      <c r="K967">
        <v>2.855801229397878</v>
      </c>
      <c r="L967">
        <v>925.3311583210259</v>
      </c>
      <c r="M967">
        <v>579.2455530006487</v>
      </c>
      <c r="N967">
        <v>416.9460434081847</v>
      </c>
    </row>
    <row r="968" spans="1:14">
      <c r="A968">
        <v>966</v>
      </c>
      <c r="B968">
        <v>62.33413272801518</v>
      </c>
      <c r="C968">
        <v>2488.67906509329</v>
      </c>
      <c r="D968">
        <v>0.6131654314920618</v>
      </c>
      <c r="E968">
        <v>291.5176653188275</v>
      </c>
      <c r="F968">
        <v>9.955360397840153</v>
      </c>
      <c r="G968">
        <v>18902.03160410826</v>
      </c>
      <c r="H968">
        <v>0.2325489354480207</v>
      </c>
      <c r="I968">
        <v>0.169597235334873</v>
      </c>
      <c r="J968">
        <v>17.27098345019433</v>
      </c>
      <c r="K968">
        <v>2.855801229397878</v>
      </c>
      <c r="L968">
        <v>925.3311583210259</v>
      </c>
      <c r="M968">
        <v>579.2455662005211</v>
      </c>
      <c r="N968">
        <v>416.9460661826364</v>
      </c>
    </row>
    <row r="969" spans="1:14">
      <c r="A969">
        <v>967</v>
      </c>
      <c r="B969">
        <v>62.33415702915838</v>
      </c>
      <c r="C969">
        <v>2488.67913848203</v>
      </c>
      <c r="D969">
        <v>0.613165433550932</v>
      </c>
      <c r="E969">
        <v>291.5176638706793</v>
      </c>
      <c r="F969">
        <v>9.955360104266209</v>
      </c>
      <c r="G969">
        <v>18902.03160410826</v>
      </c>
      <c r="H969">
        <v>0.2325489493249003</v>
      </c>
      <c r="I969">
        <v>0.1695972351788963</v>
      </c>
      <c r="J969">
        <v>17.27098420925101</v>
      </c>
      <c r="K969">
        <v>2.855801229397878</v>
      </c>
      <c r="L969">
        <v>925.3311583210259</v>
      </c>
      <c r="M969">
        <v>579.245543807796</v>
      </c>
      <c r="N969">
        <v>416.9460294385593</v>
      </c>
    </row>
    <row r="970" spans="1:14">
      <c r="A970">
        <v>968</v>
      </c>
      <c r="B970">
        <v>62.33416187876787</v>
      </c>
      <c r="C970">
        <v>2488.679509651146</v>
      </c>
      <c r="D970">
        <v>0.6131654331974075</v>
      </c>
      <c r="E970">
        <v>291.5177033752065</v>
      </c>
      <c r="F970">
        <v>9.955358619493982</v>
      </c>
      <c r="G970">
        <v>18902.03160410825</v>
      </c>
      <c r="H970">
        <v>0.2325489526152613</v>
      </c>
      <c r="I970">
        <v>0.1695972381460525</v>
      </c>
      <c r="J970">
        <v>17.27098443319102</v>
      </c>
      <c r="K970">
        <v>2.855801229397878</v>
      </c>
      <c r="L970">
        <v>925.3311583210259</v>
      </c>
      <c r="M970">
        <v>579.2455349397624</v>
      </c>
      <c r="N970">
        <v>416.9460029604019</v>
      </c>
    </row>
    <row r="971" spans="1:14">
      <c r="A971">
        <v>969</v>
      </c>
      <c r="B971">
        <v>62.33416078943556</v>
      </c>
      <c r="C971">
        <v>2488.679427667204</v>
      </c>
      <c r="D971">
        <v>0.6131654332363137</v>
      </c>
      <c r="E971">
        <v>291.51769465571</v>
      </c>
      <c r="F971">
        <v>9.955358947450867</v>
      </c>
      <c r="G971">
        <v>18902.03160410826</v>
      </c>
      <c r="H971">
        <v>0.2325489518795833</v>
      </c>
      <c r="I971">
        <v>0.1695972374910451</v>
      </c>
      <c r="J971">
        <v>17.27098438327296</v>
      </c>
      <c r="K971">
        <v>2.855801229397878</v>
      </c>
      <c r="L971">
        <v>925.3311583210259</v>
      </c>
      <c r="M971">
        <v>579.2455369125728</v>
      </c>
      <c r="N971">
        <v>416.9460090850983</v>
      </c>
    </row>
    <row r="972" spans="1:14">
      <c r="A972">
        <v>970</v>
      </c>
      <c r="B972">
        <v>62.33417809685717</v>
      </c>
      <c r="C972">
        <v>2488.679566949959</v>
      </c>
      <c r="D972">
        <v>0.6131654344745293</v>
      </c>
      <c r="E972">
        <v>291.5177033330263</v>
      </c>
      <c r="F972">
        <v>9.955358390283989</v>
      </c>
      <c r="G972">
        <v>18902.03160410825</v>
      </c>
      <c r="H972">
        <v>0.2325489618950796</v>
      </c>
      <c r="I972">
        <v>0.1695972381112039</v>
      </c>
      <c r="J972">
        <v>17.27098494185357</v>
      </c>
      <c r="K972">
        <v>2.855801229397878</v>
      </c>
      <c r="L972">
        <v>925.3311583210259</v>
      </c>
      <c r="M972">
        <v>579.245519882916</v>
      </c>
      <c r="N972">
        <v>416.945978800239</v>
      </c>
    </row>
    <row r="973" spans="1:14">
      <c r="A973">
        <v>971</v>
      </c>
      <c r="B973">
        <v>62.33416697337383</v>
      </c>
      <c r="C973">
        <v>2488.679503472228</v>
      </c>
      <c r="D973">
        <v>0.6131654336409744</v>
      </c>
      <c r="E973">
        <v>291.5177006618155</v>
      </c>
      <c r="F973">
        <v>9.955358644211245</v>
      </c>
      <c r="G973">
        <v>18902.03160410826</v>
      </c>
      <c r="H973">
        <v>0.2325489554971533</v>
      </c>
      <c r="I973">
        <v>0.1695972379315666</v>
      </c>
      <c r="J973">
        <v>17.27098458817814</v>
      </c>
      <c r="K973">
        <v>2.855801229397878</v>
      </c>
      <c r="L973">
        <v>925.3311583210259</v>
      </c>
      <c r="M973">
        <v>579.2455305050315</v>
      </c>
      <c r="N973">
        <v>416.9459968721684</v>
      </c>
    </row>
    <row r="974" spans="1:14">
      <c r="A974">
        <v>972</v>
      </c>
      <c r="B974">
        <v>62.33415416899564</v>
      </c>
      <c r="C974">
        <v>2488.679659699142</v>
      </c>
      <c r="D974">
        <v>0.6131654323950264</v>
      </c>
      <c r="E974">
        <v>291.5177231888332</v>
      </c>
      <c r="F974">
        <v>9.955358019263414</v>
      </c>
      <c r="G974">
        <v>18902.03160410824</v>
      </c>
      <c r="H974">
        <v>0.2325489484545327</v>
      </c>
      <c r="I974">
        <v>0.1695972396546832</v>
      </c>
      <c r="J974">
        <v>17.27098422717593</v>
      </c>
      <c r="K974">
        <v>2.855801229397878</v>
      </c>
      <c r="L974">
        <v>925.3311583210259</v>
      </c>
      <c r="M974">
        <v>579.245539922201</v>
      </c>
      <c r="N974">
        <v>416.9460038040592</v>
      </c>
    </row>
    <row r="975" spans="1:14">
      <c r="A975">
        <v>973</v>
      </c>
      <c r="B975">
        <v>62.33415452022773</v>
      </c>
      <c r="C975">
        <v>2488.679339445378</v>
      </c>
      <c r="D975">
        <v>0.6131654329800128</v>
      </c>
      <c r="E975">
        <v>291.5176872961384</v>
      </c>
      <c r="F975">
        <v>9.955359300360914</v>
      </c>
      <c r="G975">
        <v>18902.03160410826</v>
      </c>
      <c r="H975">
        <v>0.2325489481974111</v>
      </c>
      <c r="I975">
        <v>0.1695972369489352</v>
      </c>
      <c r="J975">
        <v>17.27098417344688</v>
      </c>
      <c r="K975">
        <v>2.855801229397878</v>
      </c>
      <c r="L975">
        <v>925.3311583210259</v>
      </c>
      <c r="M975">
        <v>579.2455435455543</v>
      </c>
      <c r="N975">
        <v>416.946021889504</v>
      </c>
    </row>
    <row r="976" spans="1:14">
      <c r="A976">
        <v>974</v>
      </c>
      <c r="B976">
        <v>62.33416416502169</v>
      </c>
      <c r="C976">
        <v>2488.679898638562</v>
      </c>
      <c r="D976">
        <v>0.6131654325924951</v>
      </c>
      <c r="E976">
        <v>291.5177458926369</v>
      </c>
      <c r="F976">
        <v>9.955357063444437</v>
      </c>
      <c r="G976">
        <v>18902.03160410826</v>
      </c>
      <c r="H976">
        <v>0.2325489544685839</v>
      </c>
      <c r="I976">
        <v>0.1695972413455641</v>
      </c>
      <c r="J976">
        <v>17.27098458159072</v>
      </c>
      <c r="K976">
        <v>2.855801229397878</v>
      </c>
      <c r="L976">
        <v>925.3311583210259</v>
      </c>
      <c r="M976">
        <v>579.2455281345395</v>
      </c>
      <c r="N976">
        <v>416.9459780014554</v>
      </c>
    </row>
    <row r="977" spans="1:14">
      <c r="A977">
        <v>975</v>
      </c>
      <c r="B977">
        <v>62.33415259014734</v>
      </c>
      <c r="C977">
        <v>2488.679105669506</v>
      </c>
      <c r="D977">
        <v>0.6131654333225078</v>
      </c>
      <c r="E977">
        <v>291.5176619738666</v>
      </c>
      <c r="F977">
        <v>9.955360235524791</v>
      </c>
      <c r="G977">
        <v>18902.03160410825</v>
      </c>
      <c r="H977">
        <v>0.2325489467546672</v>
      </c>
      <c r="I977">
        <v>0.1695972350450147</v>
      </c>
      <c r="J977">
        <v>17.27098406641144</v>
      </c>
      <c r="K977">
        <v>2.855801229397878</v>
      </c>
      <c r="L977">
        <v>925.3311583210259</v>
      </c>
      <c r="M977">
        <v>579.2455481481145</v>
      </c>
      <c r="N977">
        <v>416.9460363810394</v>
      </c>
    </row>
    <row r="978" spans="1:14">
      <c r="A978">
        <v>976</v>
      </c>
      <c r="B978">
        <v>62.33416967259929</v>
      </c>
      <c r="C978">
        <v>2488.679773466024</v>
      </c>
      <c r="D978">
        <v>0.6131654332441235</v>
      </c>
      <c r="E978">
        <v>291.517729725052</v>
      </c>
      <c r="F978">
        <v>9.955357564166682</v>
      </c>
      <c r="G978">
        <v>18902.03160410827</v>
      </c>
      <c r="H978">
        <v>0.2325489574235082</v>
      </c>
      <c r="I978">
        <v>0.1695972401159349</v>
      </c>
      <c r="J978">
        <v>17.27098472554824</v>
      </c>
      <c r="K978">
        <v>2.855801229397878</v>
      </c>
      <c r="L978">
        <v>925.3311583210259</v>
      </c>
      <c r="M978">
        <v>579.2455247834447</v>
      </c>
      <c r="N978">
        <v>416.9459789242877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28.03313355274856</v>
      </c>
    </row>
    <row r="2" spans="1:6">
      <c r="B2" t="s">
        <v>35</v>
      </c>
      <c r="C2">
        <v>15.99322745621016</v>
      </c>
    </row>
    <row r="3" spans="1:6">
      <c r="B3" t="s">
        <v>36</v>
      </c>
      <c r="C3">
        <v>5.756648921949639</v>
      </c>
    </row>
    <row r="4" spans="1:6">
      <c r="B4" t="s">
        <v>37</v>
      </c>
      <c r="C4">
        <v>12.70273735685156</v>
      </c>
    </row>
    <row r="5" spans="1:6">
      <c r="B5" t="s">
        <v>38</v>
      </c>
      <c r="C5">
        <v>1169.507945363588</v>
      </c>
    </row>
    <row r="6" spans="1:6">
      <c r="B6" t="s">
        <v>39</v>
      </c>
      <c r="C6">
        <v>712.2463548765993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5.014990592703206</v>
      </c>
      <c r="E9">
        <v>5.756648921949639</v>
      </c>
      <c r="F9">
        <v>0</v>
      </c>
    </row>
    <row r="10" spans="1:6">
      <c r="B10" t="s">
        <v>43</v>
      </c>
      <c r="C10">
        <v>0</v>
      </c>
      <c r="D10">
        <v>5.046598349649484</v>
      </c>
      <c r="E10">
        <v>5.658901946446834</v>
      </c>
      <c r="F10">
        <v>0.1349165695489363</v>
      </c>
    </row>
    <row r="11" spans="1:6">
      <c r="B11" t="s">
        <v>44</v>
      </c>
      <c r="C11">
        <v>0</v>
      </c>
      <c r="D11">
        <v>0.03160775694627799</v>
      </c>
      <c r="E11">
        <v>4.917243617200401</v>
      </c>
      <c r="F11">
        <v>5.891565491498575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28.03303692196609</v>
      </c>
    </row>
    <row r="16" spans="1:6">
      <c r="B16" t="s">
        <v>53</v>
      </c>
      <c r="C16">
        <v>15.99169300190593</v>
      </c>
    </row>
    <row r="17" spans="1:6">
      <c r="B17" t="s">
        <v>54</v>
      </c>
      <c r="C17">
        <v>5.771096147040002</v>
      </c>
    </row>
    <row r="18" spans="1:6">
      <c r="B18" t="s">
        <v>55</v>
      </c>
      <c r="C18">
        <v>12.70391243450255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713.4022155815744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5.018407279450305</v>
      </c>
      <c r="E23">
        <v>5.771096147040002</v>
      </c>
      <c r="F23">
        <v>-8.881784197001252e-16</v>
      </c>
    </row>
    <row r="24" spans="1:6">
      <c r="B24" t="s">
        <v>43</v>
      </c>
      <c r="C24">
        <v>0</v>
      </c>
      <c r="D24">
        <v>5.048311750220289</v>
      </c>
      <c r="E24">
        <v>5.678583286311015</v>
      </c>
      <c r="F24">
        <v>0.1277033437427768</v>
      </c>
    </row>
    <row r="25" spans="1:6">
      <c r="B25" t="s">
        <v>44</v>
      </c>
      <c r="C25">
        <v>0</v>
      </c>
      <c r="D25">
        <v>0.02990447076998416</v>
      </c>
      <c r="E25">
        <v>4.925894418721318</v>
      </c>
      <c r="F25">
        <v>5.898799490782779</v>
      </c>
    </row>
    <row r="26" spans="1:6">
      <c r="B26" t="s">
        <v>45</v>
      </c>
      <c r="C26">
        <v>0</v>
      </c>
      <c r="D26">
        <v>0.8695760998582996</v>
      </c>
      <c r="E26">
        <v>1</v>
      </c>
      <c r="F26">
        <v>-1.539011648862708e-16</v>
      </c>
    </row>
    <row r="29" spans="1:6">
      <c r="A29" t="s">
        <v>63</v>
      </c>
      <c r="B29" t="s">
        <v>64</v>
      </c>
      <c r="C29">
        <v>28.01156518997657</v>
      </c>
    </row>
    <row r="30" spans="1:6">
      <c r="B30" t="s">
        <v>65</v>
      </c>
      <c r="C30">
        <v>15.98953106107204</v>
      </c>
    </row>
    <row r="31" spans="1:6">
      <c r="B31" t="s">
        <v>66</v>
      </c>
      <c r="C31">
        <v>5.787238557471767</v>
      </c>
    </row>
    <row r="32" spans="1:6">
      <c r="B32" t="s">
        <v>67</v>
      </c>
      <c r="C32">
        <v>12.69589832844532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5.025005457451125</v>
      </c>
      <c r="E37">
        <v>5.787238557471767</v>
      </c>
      <c r="F37">
        <v>0</v>
      </c>
    </row>
    <row r="38" spans="1:6">
      <c r="B38" t="s">
        <v>43</v>
      </c>
      <c r="C38">
        <v>0</v>
      </c>
      <c r="D38">
        <v>5.053550382759768</v>
      </c>
      <c r="E38">
        <v>5.698896968869433</v>
      </c>
      <c r="F38">
        <v>0.1219418890320781</v>
      </c>
    </row>
    <row r="39" spans="1:6">
      <c r="B39" t="s">
        <v>44</v>
      </c>
      <c r="C39">
        <v>0</v>
      </c>
      <c r="D39">
        <v>0.02854492530864323</v>
      </c>
      <c r="E39">
        <v>4.936663868848791</v>
      </c>
      <c r="F39">
        <v>5.909180446503845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27.99299813279416</v>
      </c>
    </row>
    <row r="44" spans="1:6">
      <c r="B44" t="s">
        <v>77</v>
      </c>
      <c r="C44">
        <v>15.98772938627074</v>
      </c>
    </row>
    <row r="45" spans="1:6">
      <c r="B45" t="s">
        <v>78</v>
      </c>
      <c r="C45">
        <v>5.800569410325281</v>
      </c>
    </row>
    <row r="46" spans="1:6">
      <c r="B46" t="s">
        <v>79</v>
      </c>
      <c r="C46">
        <v>12.6889128039356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715.0975654063112</v>
      </c>
    </row>
    <row r="49" spans="1:6">
      <c r="B49" t="s">
        <v>82</v>
      </c>
      <c r="C49">
        <v>0.6076919311048476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5.030558060589249</v>
      </c>
      <c r="E51">
        <v>5.800569410325281</v>
      </c>
      <c r="F51">
        <v>8.881784197001252e-16</v>
      </c>
    </row>
    <row r="52" spans="1:6">
      <c r="B52" t="s">
        <v>43</v>
      </c>
      <c r="C52">
        <v>0</v>
      </c>
      <c r="D52">
        <v>5.058002832932623</v>
      </c>
      <c r="E52">
        <v>5.715605177523572</v>
      </c>
      <c r="F52">
        <v>0.1172766090838585</v>
      </c>
    </row>
    <row r="53" spans="1:6">
      <c r="B53" t="s">
        <v>44</v>
      </c>
      <c r="C53">
        <v>0</v>
      </c>
      <c r="D53">
        <v>0.02744477234337368</v>
      </c>
      <c r="E53">
        <v>4.94559382778754</v>
      </c>
      <c r="F53">
        <v>5.917846019409138</v>
      </c>
    </row>
    <row r="54" spans="1:6">
      <c r="B54" t="s">
        <v>45</v>
      </c>
      <c r="C54">
        <v>0</v>
      </c>
      <c r="D54">
        <v>0.8672524548425581</v>
      </c>
      <c r="E54">
        <v>1</v>
      </c>
      <c r="F54">
        <v>1.531191779412426e-16</v>
      </c>
    </row>
    <row r="57" spans="1:6">
      <c r="A57" t="s">
        <v>87</v>
      </c>
      <c r="B57" t="s">
        <v>88</v>
      </c>
      <c r="C57">
        <v>27.97205736200123</v>
      </c>
    </row>
    <row r="58" spans="1:6">
      <c r="B58" t="s">
        <v>89</v>
      </c>
      <c r="C58">
        <v>15.98602309671869</v>
      </c>
    </row>
    <row r="59" spans="1:6">
      <c r="B59" t="s">
        <v>90</v>
      </c>
      <c r="C59">
        <v>5.81253465631421</v>
      </c>
    </row>
    <row r="60" spans="1:6">
      <c r="B60" t="s">
        <v>91</v>
      </c>
      <c r="C60">
        <v>12.6807739417799</v>
      </c>
    </row>
    <row r="61" spans="1:6">
      <c r="B61" t="s">
        <v>92</v>
      </c>
      <c r="C61">
        <v>1178.288806355593</v>
      </c>
    </row>
    <row r="62" spans="1:6">
      <c r="B62" t="s">
        <v>93</v>
      </c>
      <c r="C62">
        <v>715.7050867912742</v>
      </c>
    </row>
    <row r="63" spans="1:6">
      <c r="B63" t="s">
        <v>94</v>
      </c>
      <c r="C63">
        <v>0.6074105795886542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5.036098044137948</v>
      </c>
      <c r="E65">
        <v>5.81253465631421</v>
      </c>
      <c r="F65">
        <v>0</v>
      </c>
    </row>
    <row r="66" spans="1:6">
      <c r="B66" t="s">
        <v>43</v>
      </c>
      <c r="C66">
        <v>0</v>
      </c>
      <c r="D66">
        <v>5.062665162577549</v>
      </c>
      <c r="E66">
        <v>5.730263858880378</v>
      </c>
      <c r="F66">
        <v>0.1135530283549466</v>
      </c>
    </row>
    <row r="67" spans="1:6">
      <c r="B67" t="s">
        <v>44</v>
      </c>
      <c r="C67">
        <v>0</v>
      </c>
      <c r="D67">
        <v>0.02656711843960059</v>
      </c>
      <c r="E67">
        <v>4.953827246704116</v>
      </c>
      <c r="F67">
        <v>5.926087684669157</v>
      </c>
    </row>
    <row r="68" spans="1:6">
      <c r="B68" t="s">
        <v>45</v>
      </c>
      <c r="C68">
        <v>0</v>
      </c>
      <c r="D68">
        <v>0.8664203040350371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27.95482426907527</v>
      </c>
    </row>
    <row r="72" spans="1:6">
      <c r="B72" t="s">
        <v>101</v>
      </c>
      <c r="C72">
        <v>15.98464621510605</v>
      </c>
    </row>
    <row r="73" spans="1:6">
      <c r="B73" t="s">
        <v>102</v>
      </c>
      <c r="C73">
        <v>5.822133279848025</v>
      </c>
    </row>
    <row r="74" spans="1:6">
      <c r="B74" t="s">
        <v>103</v>
      </c>
      <c r="C74">
        <v>12.6740531603359</v>
      </c>
    </row>
    <row r="75" spans="1:6">
      <c r="B75" t="s">
        <v>104</v>
      </c>
      <c r="C75">
        <v>1179.507470928475</v>
      </c>
    </row>
    <row r="76" spans="1:6">
      <c r="B76" t="s">
        <v>105</v>
      </c>
      <c r="C76">
        <v>716.1834865820815</v>
      </c>
    </row>
    <row r="77" spans="1:6">
      <c r="B77" t="s">
        <v>106</v>
      </c>
      <c r="C77">
        <v>0.6071885971339561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5.040594270270844</v>
      </c>
      <c r="E79">
        <v>5.822133279848025</v>
      </c>
      <c r="F79">
        <v>8.881784197001252e-16</v>
      </c>
    </row>
    <row r="80" spans="1:6">
      <c r="B80" t="s">
        <v>43</v>
      </c>
      <c r="C80">
        <v>0</v>
      </c>
      <c r="D80">
        <v>5.066469260580288</v>
      </c>
      <c r="E80">
        <v>5.741987388033786</v>
      </c>
      <c r="F80">
        <v>0.1106153217379249</v>
      </c>
    </row>
    <row r="81" spans="1:6">
      <c r="B81" t="s">
        <v>44</v>
      </c>
      <c r="C81">
        <v>0</v>
      </c>
      <c r="D81">
        <v>0.02587499030944315</v>
      </c>
      <c r="E81">
        <v>4.960448378456606</v>
      </c>
      <c r="F81">
        <v>5.932748601585949</v>
      </c>
    </row>
    <row r="82" spans="1:6">
      <c r="B82" t="s">
        <v>45</v>
      </c>
      <c r="C82">
        <v>0</v>
      </c>
      <c r="D82">
        <v>0.8657641500097055</v>
      </c>
      <c r="E82">
        <v>1</v>
      </c>
      <c r="F82">
        <v>1.525520590149234e-16</v>
      </c>
    </row>
    <row r="85" spans="1:6">
      <c r="A85" t="s">
        <v>111</v>
      </c>
      <c r="B85" t="s">
        <v>112</v>
      </c>
      <c r="C85">
        <v>27.94532883697433</v>
      </c>
    </row>
    <row r="86" spans="1:6">
      <c r="B86" t="s">
        <v>113</v>
      </c>
      <c r="C86">
        <v>15.98375304293254</v>
      </c>
    </row>
    <row r="87" spans="1:6">
      <c r="B87" t="s">
        <v>114</v>
      </c>
      <c r="C87">
        <v>5.828712214520058</v>
      </c>
    </row>
    <row r="88" spans="1:6">
      <c r="B88" t="s">
        <v>115</v>
      </c>
      <c r="C88">
        <v>12.67045614258747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716.5485088903378</v>
      </c>
    </row>
    <row r="91" spans="1:6">
      <c r="B91" t="s">
        <v>118</v>
      </c>
      <c r="C91">
        <v>0.6070185635366033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5.04336308465243</v>
      </c>
      <c r="E93">
        <v>5.828712214520058</v>
      </c>
      <c r="F93">
        <v>-1.77635683940025e-15</v>
      </c>
    </row>
    <row r="94" spans="1:6">
      <c r="B94" t="s">
        <v>43</v>
      </c>
      <c r="C94">
        <v>0</v>
      </c>
      <c r="D94">
        <v>5.068705172169931</v>
      </c>
      <c r="E94">
        <v>5.750204509386596</v>
      </c>
      <c r="F94">
        <v>0.1083525796934569</v>
      </c>
    </row>
    <row r="95" spans="1:6">
      <c r="B95" t="s">
        <v>44</v>
      </c>
      <c r="C95">
        <v>0</v>
      </c>
      <c r="D95">
        <v>0.02534208751750098</v>
      </c>
      <c r="E95">
        <v>4.964855379518968</v>
      </c>
      <c r="F95">
        <v>5.937064794213517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-3.047597434944757e-16</v>
      </c>
    </row>
    <row r="99" spans="1:6">
      <c r="A99" t="s">
        <v>123</v>
      </c>
      <c r="B99" t="s">
        <v>124</v>
      </c>
      <c r="C99">
        <v>27.93975229367831</v>
      </c>
    </row>
    <row r="100" spans="1:6">
      <c r="B100" t="s">
        <v>125</v>
      </c>
      <c r="C100">
        <v>15.98316431017315</v>
      </c>
    </row>
    <row r="101" spans="1:6">
      <c r="B101" t="s">
        <v>126</v>
      </c>
      <c r="C101">
        <v>5.833201624846841</v>
      </c>
    </row>
    <row r="102" spans="1:6">
      <c r="B102" t="s">
        <v>127</v>
      </c>
      <c r="C102">
        <v>12.6683943465594</v>
      </c>
    </row>
    <row r="103" spans="1:6">
      <c r="B103" t="s">
        <v>128</v>
      </c>
      <c r="C103">
        <v>1181.112663788452</v>
      </c>
    </row>
    <row r="104" spans="1:6">
      <c r="B104" t="s">
        <v>129</v>
      </c>
      <c r="C104">
        <v>716.8115494978815</v>
      </c>
    </row>
    <row r="105" spans="1:6">
      <c r="B105" t="s">
        <v>130</v>
      </c>
      <c r="C105">
        <v>0.6068951518974394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5.0451243518032</v>
      </c>
      <c r="E107">
        <v>5.833201624846841</v>
      </c>
      <c r="F107">
        <v>-8.881784197001252e-16</v>
      </c>
    </row>
    <row r="108" spans="1:6">
      <c r="B108" t="s">
        <v>43</v>
      </c>
      <c r="C108">
        <v>0</v>
      </c>
      <c r="D108">
        <v>5.070079975178363</v>
      </c>
      <c r="E108">
        <v>5.755882764046963</v>
      </c>
      <c r="F108">
        <v>0.10671118216454</v>
      </c>
    </row>
    <row r="109" spans="1:6">
      <c r="B109" t="s">
        <v>44</v>
      </c>
      <c r="C109">
        <v>0</v>
      </c>
      <c r="D109">
        <v>0.02495562337516261</v>
      </c>
      <c r="E109">
        <v>4.967805491003323</v>
      </c>
      <c r="F109">
        <v>5.939912807011382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-1.522625955387657e-16</v>
      </c>
    </row>
    <row r="113" spans="1:6">
      <c r="A113" t="s">
        <v>135</v>
      </c>
      <c r="B113" t="s">
        <v>136</v>
      </c>
      <c r="C113">
        <v>27.94334163547611</v>
      </c>
    </row>
    <row r="114" spans="1:6">
      <c r="B114" t="s">
        <v>137</v>
      </c>
      <c r="C114">
        <v>15.98309687096337</v>
      </c>
    </row>
    <row r="115" spans="1:6">
      <c r="B115" t="s">
        <v>138</v>
      </c>
      <c r="C115">
        <v>5.834600539740809</v>
      </c>
    </row>
    <row r="116" spans="1:6">
      <c r="B116" t="s">
        <v>139</v>
      </c>
      <c r="C116">
        <v>12.67007527972694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716.9805079962963</v>
      </c>
    </row>
    <row r="119" spans="1:6">
      <c r="B119" t="s">
        <v>142</v>
      </c>
      <c r="C119">
        <v>0.6068147017606902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5.044953247209863</v>
      </c>
      <c r="E121">
        <v>5.834600539740809</v>
      </c>
      <c r="F121">
        <v>8.881784197001252e-16</v>
      </c>
    </row>
    <row r="122" spans="1:6">
      <c r="B122" t="s">
        <v>43</v>
      </c>
      <c r="C122">
        <v>0</v>
      </c>
      <c r="D122">
        <v>5.069652836232234</v>
      </c>
      <c r="E122">
        <v>5.758072147258956</v>
      </c>
      <c r="F122">
        <v>0.1056233781750597</v>
      </c>
    </row>
    <row r="123" spans="1:6">
      <c r="B123" t="s">
        <v>44</v>
      </c>
      <c r="C123">
        <v>0</v>
      </c>
      <c r="D123">
        <v>0.02469958902237179</v>
      </c>
      <c r="E123">
        <v>4.968424854728011</v>
      </c>
      <c r="F123">
        <v>5.940223917915867</v>
      </c>
    </row>
    <row r="124" spans="1:6">
      <c r="B124" t="s">
        <v>45</v>
      </c>
      <c r="C124">
        <v>0</v>
      </c>
      <c r="D124">
        <v>0.8646612930649706</v>
      </c>
      <c r="E124">
        <v>1</v>
      </c>
      <c r="F124">
        <v>1.522260887700087e-16</v>
      </c>
    </row>
    <row r="127" spans="1:6">
      <c r="A127" t="s">
        <v>147</v>
      </c>
      <c r="B127" t="s">
        <v>148</v>
      </c>
      <c r="C127">
        <v>27.93235440418638</v>
      </c>
    </row>
    <row r="128" spans="1:6">
      <c r="B128" t="s">
        <v>149</v>
      </c>
      <c r="C128">
        <v>15.98251689857218</v>
      </c>
    </row>
    <row r="129" spans="1:6">
      <c r="B129" t="s">
        <v>150</v>
      </c>
      <c r="C129">
        <v>5.837928036221454</v>
      </c>
    </row>
    <row r="130" spans="1:6">
      <c r="B130" t="s">
        <v>151</v>
      </c>
      <c r="C130">
        <v>12.66555303719989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5.047152307039701</v>
      </c>
      <c r="E135">
        <v>5.837928036221454</v>
      </c>
      <c r="F135">
        <v>0</v>
      </c>
    </row>
    <row r="136" spans="1:6">
      <c r="B136" t="s">
        <v>43</v>
      </c>
      <c r="C136">
        <v>0</v>
      </c>
      <c r="D136">
        <v>5.071740112317925</v>
      </c>
      <c r="E136">
        <v>5.761740129821787</v>
      </c>
      <c r="F136">
        <v>0.1051487012465087</v>
      </c>
    </row>
    <row r="137" spans="1:6">
      <c r="B137" t="s">
        <v>44</v>
      </c>
      <c r="C137">
        <v>0</v>
      </c>
      <c r="D137">
        <v>0.02458780527822406</v>
      </c>
      <c r="E137">
        <v>4.970964400640034</v>
      </c>
      <c r="F137">
        <v>5.943076737467963</v>
      </c>
    </row>
    <row r="138" spans="1:6">
      <c r="B138" t="s">
        <v>45</v>
      </c>
      <c r="C138">
        <v>0</v>
      </c>
      <c r="D138">
        <v>0.8645451392556774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27.90788744173396</v>
      </c>
    </row>
    <row r="142" spans="1:6">
      <c r="B142" t="s">
        <v>161</v>
      </c>
      <c r="C142">
        <v>15.98146739555568</v>
      </c>
    </row>
    <row r="143" spans="1:6">
      <c r="B143" t="s">
        <v>162</v>
      </c>
      <c r="C143">
        <v>5.842990772335209</v>
      </c>
    </row>
    <row r="144" spans="1:6">
      <c r="B144" t="s">
        <v>163</v>
      </c>
      <c r="C144">
        <v>12.65528983821147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5.051536649447701</v>
      </c>
      <c r="E149">
        <v>5.842990772335209</v>
      </c>
      <c r="F149">
        <v>0</v>
      </c>
    </row>
    <row r="150" spans="1:6">
      <c r="B150" t="s">
        <v>43</v>
      </c>
      <c r="C150">
        <v>0</v>
      </c>
      <c r="D150">
        <v>5.076152532963177</v>
      </c>
      <c r="E150">
        <v>5.766707243630628</v>
      </c>
      <c r="F150">
        <v>0.1052685855465441</v>
      </c>
    </row>
    <row r="151" spans="1:6">
      <c r="B151" t="s">
        <v>44</v>
      </c>
      <c r="C151">
        <v>0</v>
      </c>
      <c r="D151">
        <v>0.02461588351547675</v>
      </c>
      <c r="E151">
        <v>4.975253120743119</v>
      </c>
      <c r="F151">
        <v>5.948259357881754</v>
      </c>
    </row>
    <row r="152" spans="1:6">
      <c r="B152" t="s">
        <v>45</v>
      </c>
      <c r="C152">
        <v>0</v>
      </c>
      <c r="D152">
        <v>0.8645464020523865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27.89479944705</v>
      </c>
    </row>
    <row r="156" spans="1:6">
      <c r="B156" t="s">
        <v>173</v>
      </c>
      <c r="C156">
        <v>15.98102556748018</v>
      </c>
    </row>
    <row r="157" spans="1:6">
      <c r="B157" t="s">
        <v>174</v>
      </c>
      <c r="C157">
        <v>5.844585746531013</v>
      </c>
    </row>
    <row r="158" spans="1:6">
      <c r="B158" t="s">
        <v>175</v>
      </c>
      <c r="C158">
        <v>12.64970458934082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5.053610878226531</v>
      </c>
      <c r="E163">
        <v>5.844585746531013</v>
      </c>
      <c r="F163">
        <v>0</v>
      </c>
    </row>
    <row r="164" spans="1:6">
      <c r="B164" t="s">
        <v>43</v>
      </c>
      <c r="C164">
        <v>0</v>
      </c>
      <c r="D164">
        <v>5.078373239414295</v>
      </c>
      <c r="E164">
        <v>5.767845771730683</v>
      </c>
      <c r="F164">
        <v>0.1058912294966039</v>
      </c>
    </row>
    <row r="165" spans="1:6">
      <c r="B165" t="s">
        <v>44</v>
      </c>
      <c r="C165">
        <v>0</v>
      </c>
      <c r="D165">
        <v>0.02476236118776294</v>
      </c>
      <c r="E165">
        <v>4.976870903426201</v>
      </c>
      <c r="F165">
        <v>5.950476976027617</v>
      </c>
    </row>
    <row r="166" spans="1:6">
      <c r="B166" t="s">
        <v>45</v>
      </c>
      <c r="C166">
        <v>0</v>
      </c>
      <c r="D166">
        <v>0.8646653667843002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27.9239415169865</v>
      </c>
    </row>
    <row r="170" spans="1:6">
      <c r="B170" t="s">
        <v>185</v>
      </c>
      <c r="C170">
        <v>15.97852791195515</v>
      </c>
    </row>
    <row r="171" spans="1:6">
      <c r="B171" t="s">
        <v>186</v>
      </c>
      <c r="C171">
        <v>5.836218394683435</v>
      </c>
    </row>
    <row r="172" spans="1:6">
      <c r="B172" t="s">
        <v>187</v>
      </c>
      <c r="C172">
        <v>12.66489928693528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5.047778821195616</v>
      </c>
      <c r="E177">
        <v>5.836218394683435</v>
      </c>
      <c r="F177">
        <v>8.881784197001252e-16</v>
      </c>
    </row>
    <row r="178" spans="1:6">
      <c r="B178" t="s">
        <v>43</v>
      </c>
      <c r="C178">
        <v>0</v>
      </c>
      <c r="D178">
        <v>5.072782255515786</v>
      </c>
      <c r="E178">
        <v>5.817205860230768</v>
      </c>
      <c r="F178">
        <v>0.1069146225910661</v>
      </c>
    </row>
    <row r="179" spans="1:6">
      <c r="B179" t="s">
        <v>44</v>
      </c>
      <c r="C179">
        <v>0</v>
      </c>
      <c r="D179">
        <v>0.02500343432017091</v>
      </c>
      <c r="E179">
        <v>5.028766286742949</v>
      </c>
      <c r="F179">
        <v>5.9431330172745</v>
      </c>
    </row>
    <row r="180" spans="1:6">
      <c r="B180" t="s">
        <v>45</v>
      </c>
      <c r="C180">
        <v>0</v>
      </c>
      <c r="D180">
        <v>0.8649057454385092</v>
      </c>
      <c r="E180">
        <v>1</v>
      </c>
      <c r="F180">
        <v>1.521838902583256e-16</v>
      </c>
    </row>
    <row r="183" spans="1:6">
      <c r="A183" t="s">
        <v>195</v>
      </c>
      <c r="B183" t="s">
        <v>196</v>
      </c>
      <c r="C183">
        <v>27.91747652578339</v>
      </c>
    </row>
    <row r="184" spans="1:6">
      <c r="B184" t="s">
        <v>197</v>
      </c>
      <c r="C184">
        <v>15.97862704530054</v>
      </c>
    </row>
    <row r="185" spans="1:6">
      <c r="B185" t="s">
        <v>198</v>
      </c>
      <c r="C185">
        <v>5.833251250038478</v>
      </c>
    </row>
    <row r="186" spans="1:6">
      <c r="B186" t="s">
        <v>199</v>
      </c>
      <c r="C186">
        <v>12.66188853480736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5.047910688559345</v>
      </c>
      <c r="E191">
        <v>5.833251250038478</v>
      </c>
      <c r="F191">
        <v>8.881784197001252e-16</v>
      </c>
    </row>
    <row r="192" spans="1:6">
      <c r="B192" t="s">
        <v>43</v>
      </c>
      <c r="C192">
        <v>0</v>
      </c>
      <c r="D192">
        <v>5.073428311372973</v>
      </c>
      <c r="E192">
        <v>5.813847029867467</v>
      </c>
      <c r="F192">
        <v>0.1090987149754842</v>
      </c>
    </row>
    <row r="193" spans="1:6">
      <c r="B193" t="s">
        <v>44</v>
      </c>
      <c r="C193">
        <v>0</v>
      </c>
      <c r="D193">
        <v>0.0255176228136292</v>
      </c>
      <c r="E193">
        <v>5.028506468388334</v>
      </c>
      <c r="F193">
        <v>5.942349965013961</v>
      </c>
    </row>
    <row r="194" spans="1:6">
      <c r="B194" t="s">
        <v>45</v>
      </c>
      <c r="C194">
        <v>0</v>
      </c>
      <c r="D194">
        <v>0.8653682950011877</v>
      </c>
      <c r="E194">
        <v>1</v>
      </c>
      <c r="F194">
        <v>1.522613001958842e-16</v>
      </c>
    </row>
    <row r="197" spans="1:6">
      <c r="A197" t="s">
        <v>207</v>
      </c>
      <c r="B197" t="s">
        <v>208</v>
      </c>
      <c r="C197">
        <v>27.90765966447974</v>
      </c>
    </row>
    <row r="198" spans="1:6">
      <c r="B198" t="s">
        <v>209</v>
      </c>
      <c r="C198">
        <v>15.97877759356639</v>
      </c>
    </row>
    <row r="199" spans="1:6">
      <c r="B199" t="s">
        <v>210</v>
      </c>
      <c r="C199">
        <v>5.828715259573506</v>
      </c>
    </row>
    <row r="200" spans="1:6">
      <c r="B200" t="s">
        <v>211</v>
      </c>
      <c r="C200">
        <v>12.65731687115765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715.9028222263312</v>
      </c>
    </row>
    <row r="203" spans="1:6">
      <c r="B203" t="s">
        <v>214</v>
      </c>
      <c r="C203">
        <v>0.6072898603643696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5.048118857003352</v>
      </c>
      <c r="E205">
        <v>5.828715259573506</v>
      </c>
      <c r="F205">
        <v>0</v>
      </c>
    </row>
    <row r="206" spans="1:6">
      <c r="B206" t="s">
        <v>43</v>
      </c>
      <c r="C206">
        <v>0</v>
      </c>
      <c r="D206">
        <v>5.074421251534381</v>
      </c>
      <c r="E206">
        <v>5.808713269793146</v>
      </c>
      <c r="F206">
        <v>0.1124310458257133</v>
      </c>
    </row>
    <row r="207" spans="1:6">
      <c r="B207" t="s">
        <v>44</v>
      </c>
      <c r="C207">
        <v>0</v>
      </c>
      <c r="D207">
        <v>0.0263023945310287</v>
      </c>
      <c r="E207">
        <v>5.028116867222993</v>
      </c>
      <c r="F207">
        <v>5.941146305399219</v>
      </c>
    </row>
    <row r="208" spans="1:6">
      <c r="B208" t="s">
        <v>45</v>
      </c>
      <c r="C208">
        <v>0</v>
      </c>
      <c r="D208">
        <v>0.8660774514095461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27.89387274730502</v>
      </c>
    </row>
    <row r="212" spans="1:6">
      <c r="B212" t="s">
        <v>221</v>
      </c>
      <c r="C212">
        <v>15.97898336809204</v>
      </c>
    </row>
    <row r="213" spans="1:6">
      <c r="B213" t="s">
        <v>222</v>
      </c>
      <c r="C213">
        <v>5.822385873300523</v>
      </c>
    </row>
    <row r="214" spans="1:6">
      <c r="B214" t="s">
        <v>223</v>
      </c>
      <c r="C214">
        <v>12.65090099658204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5.048432574640251</v>
      </c>
      <c r="E219">
        <v>5.822385873300523</v>
      </c>
      <c r="F219">
        <v>0</v>
      </c>
    </row>
    <row r="220" spans="1:6">
      <c r="B220" t="s">
        <v>43</v>
      </c>
      <c r="C220">
        <v>0</v>
      </c>
      <c r="D220">
        <v>5.075833107533894</v>
      </c>
      <c r="E220">
        <v>5.801547153389386</v>
      </c>
      <c r="F220">
        <v>0.1170917694759339</v>
      </c>
    </row>
    <row r="221" spans="1:6">
      <c r="B221" t="s">
        <v>44</v>
      </c>
      <c r="C221">
        <v>0</v>
      </c>
      <c r="D221">
        <v>0.02740053289364287</v>
      </c>
      <c r="E221">
        <v>5.027593854729114</v>
      </c>
      <c r="F221">
        <v>5.939477642776457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27.8752444154216</v>
      </c>
    </row>
    <row r="226" spans="1:6">
      <c r="B226" t="s">
        <v>233</v>
      </c>
      <c r="C226">
        <v>15.97925296057774</v>
      </c>
    </row>
    <row r="227" spans="1:6">
      <c r="B227" t="s">
        <v>234</v>
      </c>
      <c r="C227">
        <v>5.813909368626335</v>
      </c>
    </row>
    <row r="228" spans="1:6">
      <c r="B228" t="s">
        <v>235</v>
      </c>
      <c r="C228">
        <v>12.64223906444223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5.04888430162162</v>
      </c>
      <c r="E233">
        <v>5.813909368626335</v>
      </c>
      <c r="F233">
        <v>8.881784197001252e-16</v>
      </c>
    </row>
    <row r="234" spans="1:6">
      <c r="B234" t="s">
        <v>43</v>
      </c>
      <c r="C234">
        <v>0</v>
      </c>
      <c r="D234">
        <v>5.077761220783946</v>
      </c>
      <c r="E234">
        <v>5.791945186351819</v>
      </c>
      <c r="F234">
        <v>0.1233537490924208</v>
      </c>
    </row>
    <row r="235" spans="1:6">
      <c r="B235" t="s">
        <v>44</v>
      </c>
      <c r="C235">
        <v>0</v>
      </c>
      <c r="D235">
        <v>0.02887691916232656</v>
      </c>
      <c r="E235">
        <v>5.026920119347103</v>
      </c>
      <c r="F235">
        <v>5.937263117718755</v>
      </c>
    </row>
    <row r="236" spans="1:6">
      <c r="B236" t="s">
        <v>45</v>
      </c>
      <c r="C236">
        <v>0</v>
      </c>
      <c r="D236">
        <v>0.8684146899273958</v>
      </c>
      <c r="E236">
        <v>1</v>
      </c>
      <c r="F236">
        <v>1.527678474819392e-16</v>
      </c>
    </row>
    <row r="239" spans="1:6">
      <c r="A239" t="s">
        <v>243</v>
      </c>
      <c r="B239" t="s">
        <v>244</v>
      </c>
      <c r="C239">
        <v>139.4938272565984</v>
      </c>
    </row>
    <row r="240" spans="1:6">
      <c r="B240" t="s">
        <v>245</v>
      </c>
      <c r="C240">
        <v>20.15946488402889</v>
      </c>
    </row>
    <row r="241" spans="2:20">
      <c r="B241" t="s">
        <v>246</v>
      </c>
      <c r="C241">
        <v>19.23865796883833</v>
      </c>
    </row>
    <row r="242" spans="2:20">
      <c r="B242" t="s">
        <v>247</v>
      </c>
      <c r="C242">
        <v>76.11472371165064</v>
      </c>
    </row>
    <row r="243" spans="2:20">
      <c r="B243" t="s">
        <v>248</v>
      </c>
      <c r="C243">
        <v>29520.41434489304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0.6260927277678229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3.811533334559384</v>
      </c>
      <c r="E247">
        <v>7.103887877026738</v>
      </c>
      <c r="F247">
        <v>9.929927235985812</v>
      </c>
      <c r="G247">
        <v>12.33143057202208</v>
      </c>
      <c r="H247">
        <v>14.34135298947472</v>
      </c>
      <c r="I247">
        <v>15.98545087508485</v>
      </c>
      <c r="J247">
        <v>17.28345515476616</v>
      </c>
      <c r="K247">
        <v>18.24991226829265</v>
      </c>
      <c r="L247">
        <v>18.8947718303671</v>
      </c>
      <c r="M247">
        <v>19.22377247871674</v>
      </c>
      <c r="N247">
        <v>19.23865796883833</v>
      </c>
      <c r="O247">
        <v>18.93724081569852</v>
      </c>
      <c r="P247">
        <v>17.04847794293063</v>
      </c>
      <c r="Q247">
        <v>14.27243347642445</v>
      </c>
      <c r="R247">
        <v>10.55934032455401</v>
      </c>
      <c r="S247">
        <v>5.835934010090039</v>
      </c>
      <c r="T247">
        <v>5.329070518200751e-15</v>
      </c>
    </row>
    <row r="248" spans="2:20">
      <c r="B248" t="s">
        <v>43</v>
      </c>
      <c r="C248">
        <v>0</v>
      </c>
      <c r="D248">
        <v>3.826940487264933</v>
      </c>
      <c r="E248">
        <v>3.574475420068627</v>
      </c>
      <c r="F248">
        <v>3.347250356283761</v>
      </c>
      <c r="G248">
        <v>3.14002077545757</v>
      </c>
      <c r="H248">
        <v>2.948596271886009</v>
      </c>
      <c r="I248">
        <v>2.769544393614168</v>
      </c>
      <c r="J248">
        <v>2.599982348684985</v>
      </c>
      <c r="K248">
        <v>2.437422737726673</v>
      </c>
      <c r="L248">
        <v>2.279653878249237</v>
      </c>
      <c r="M248">
        <v>2.124647828306553</v>
      </c>
      <c r="N248">
        <v>1.970476592446581</v>
      </c>
      <c r="O248">
        <v>1.815240281964375</v>
      </c>
      <c r="P248">
        <v>2.091186030353623</v>
      </c>
      <c r="Q248">
        <v>1.640393318525221</v>
      </c>
      <c r="R248">
        <v>1.163892852387083</v>
      </c>
      <c r="S248">
        <v>0.6493412004199999</v>
      </c>
      <c r="T248">
        <v>0.08146316406324827</v>
      </c>
    </row>
    <row r="249" spans="2:20">
      <c r="B249" t="s">
        <v>44</v>
      </c>
      <c r="C249">
        <v>0</v>
      </c>
      <c r="D249">
        <v>0.0154071527055499</v>
      </c>
      <c r="E249">
        <v>0.2821208776012724</v>
      </c>
      <c r="F249">
        <v>0.5212109973246879</v>
      </c>
      <c r="G249">
        <v>0.7385174394213039</v>
      </c>
      <c r="H249">
        <v>0.9386738544333715</v>
      </c>
      <c r="I249">
        <v>1.125446508004033</v>
      </c>
      <c r="J249">
        <v>1.301978069003679</v>
      </c>
      <c r="K249">
        <v>1.470965624200179</v>
      </c>
      <c r="L249">
        <v>1.63479431617479</v>
      </c>
      <c r="M249">
        <v>1.795647179956915</v>
      </c>
      <c r="N249">
        <v>1.955591102324995</v>
      </c>
      <c r="O249">
        <v>2.116657435104184</v>
      </c>
      <c r="P249">
        <v>3.979948903121509</v>
      </c>
      <c r="Q249">
        <v>4.416437785031404</v>
      </c>
      <c r="R249">
        <v>4.876986004257524</v>
      </c>
      <c r="S249">
        <v>5.372747514883968</v>
      </c>
      <c r="T249">
        <v>5.917397174153282</v>
      </c>
    </row>
    <row r="250" spans="2:20">
      <c r="B250" t="s">
        <v>45</v>
      </c>
      <c r="C250">
        <v>0</v>
      </c>
      <c r="D250">
        <v>0.1981184623549671</v>
      </c>
      <c r="E250">
        <v>0.3692506976595357</v>
      </c>
      <c r="F250">
        <v>0.5161444863810011</v>
      </c>
      <c r="G250">
        <v>0.6409714540377932</v>
      </c>
      <c r="H250">
        <v>0.7454445633736001</v>
      </c>
      <c r="I250">
        <v>0.8309025973109543</v>
      </c>
      <c r="J250">
        <v>0.8983711432866528</v>
      </c>
      <c r="K250">
        <v>0.9486063060039227</v>
      </c>
      <c r="L250">
        <v>0.9821252532776334</v>
      </c>
      <c r="M250">
        <v>0.9992262719080668</v>
      </c>
      <c r="N250">
        <v>1</v>
      </c>
      <c r="O250">
        <v>0.9843327349741324</v>
      </c>
      <c r="P250">
        <v>0.886157338549538</v>
      </c>
      <c r="Q250">
        <v>0.741862218224479</v>
      </c>
      <c r="R250">
        <v>0.5488605463882887</v>
      </c>
      <c r="S250">
        <v>0.3033441323996066</v>
      </c>
      <c r="T250">
        <v>2.769980383679815e-16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28.03313355274856</v>
      </c>
      <c r="C2">
        <v>15.99322745621016</v>
      </c>
      <c r="D2">
        <v>5.756648921949639</v>
      </c>
      <c r="E2">
        <v>12.70273735685156</v>
      </c>
      <c r="F2">
        <v>1169.507945363588</v>
      </c>
      <c r="G2">
        <v>712.2463548765993</v>
      </c>
      <c r="H2">
        <v>0.6090136947767119</v>
      </c>
    </row>
    <row r="3" spans="1:8">
      <c r="A3" t="s">
        <v>59</v>
      </c>
      <c r="B3">
        <v>28.03303692196609</v>
      </c>
      <c r="C3">
        <v>15.99169300190593</v>
      </c>
      <c r="D3">
        <v>5.771096147040002</v>
      </c>
      <c r="E3">
        <v>12.70391243450255</v>
      </c>
      <c r="F3">
        <v>1172.438969929838</v>
      </c>
      <c r="G3">
        <v>713.4022155815744</v>
      </c>
      <c r="H3">
        <v>0.6084770584043847</v>
      </c>
    </row>
    <row r="4" spans="1:8">
      <c r="A4" t="s">
        <v>71</v>
      </c>
      <c r="B4">
        <v>28.01156518997657</v>
      </c>
      <c r="C4">
        <v>15.98953106107204</v>
      </c>
      <c r="D4">
        <v>5.787238557471767</v>
      </c>
      <c r="E4">
        <v>12.69589832844532</v>
      </c>
      <c r="F4">
        <v>1174.817880417657</v>
      </c>
      <c r="G4">
        <v>714.3395613877517</v>
      </c>
      <c r="H4">
        <v>0.6080428067146869</v>
      </c>
    </row>
    <row r="5" spans="1:8">
      <c r="A5" t="s">
        <v>83</v>
      </c>
      <c r="B5">
        <v>27.99299813279416</v>
      </c>
      <c r="C5">
        <v>15.98772938627074</v>
      </c>
      <c r="D5">
        <v>5.800569410325281</v>
      </c>
      <c r="E5">
        <v>12.6889128039356</v>
      </c>
      <c r="F5">
        <v>1176.743558378649</v>
      </c>
      <c r="G5">
        <v>715.0975654063112</v>
      </c>
      <c r="H5">
        <v>0.6076919311048476</v>
      </c>
    </row>
    <row r="6" spans="1:8">
      <c r="A6" t="s">
        <v>95</v>
      </c>
      <c r="B6">
        <v>27.97205736200123</v>
      </c>
      <c r="C6">
        <v>15.98602309671869</v>
      </c>
      <c r="D6">
        <v>5.81253465631421</v>
      </c>
      <c r="E6">
        <v>12.6807739417799</v>
      </c>
      <c r="F6">
        <v>1178.288806355593</v>
      </c>
      <c r="G6">
        <v>715.7050867912742</v>
      </c>
      <c r="H6">
        <v>0.6074105795886542</v>
      </c>
    </row>
    <row r="7" spans="1:8">
      <c r="A7" t="s">
        <v>107</v>
      </c>
      <c r="B7">
        <v>27.95482426907527</v>
      </c>
      <c r="C7">
        <v>15.98464621510605</v>
      </c>
      <c r="D7">
        <v>5.822133279848025</v>
      </c>
      <c r="E7">
        <v>12.6740531603359</v>
      </c>
      <c r="F7">
        <v>1179.507470928475</v>
      </c>
      <c r="G7">
        <v>716.1834865820815</v>
      </c>
      <c r="H7">
        <v>0.6071885971339561</v>
      </c>
    </row>
    <row r="8" spans="1:8">
      <c r="A8" t="s">
        <v>119</v>
      </c>
      <c r="B8">
        <v>27.94532883697433</v>
      </c>
      <c r="C8">
        <v>15.98375304293254</v>
      </c>
      <c r="D8">
        <v>5.828712214520058</v>
      </c>
      <c r="E8">
        <v>12.67045614258747</v>
      </c>
      <c r="F8">
        <v>1180.439202247115</v>
      </c>
      <c r="G8">
        <v>716.5485088903378</v>
      </c>
      <c r="H8">
        <v>0.6070185635366033</v>
      </c>
    </row>
    <row r="9" spans="1:8">
      <c r="A9" t="s">
        <v>131</v>
      </c>
      <c r="B9">
        <v>27.93975229367831</v>
      </c>
      <c r="C9">
        <v>15.98316431017315</v>
      </c>
      <c r="D9">
        <v>5.833201624846841</v>
      </c>
      <c r="E9">
        <v>12.6683943465594</v>
      </c>
      <c r="F9">
        <v>1181.112663788452</v>
      </c>
      <c r="G9">
        <v>716.8115494978815</v>
      </c>
      <c r="H9">
        <v>0.6068951518974394</v>
      </c>
    </row>
    <row r="10" spans="1:8">
      <c r="A10" t="s">
        <v>143</v>
      </c>
      <c r="B10">
        <v>27.94334163547611</v>
      </c>
      <c r="C10">
        <v>15.98309687096337</v>
      </c>
      <c r="D10">
        <v>5.834600539740809</v>
      </c>
      <c r="E10">
        <v>12.67007527972694</v>
      </c>
      <c r="F10">
        <v>1181.547688142619</v>
      </c>
      <c r="G10">
        <v>716.9805079962963</v>
      </c>
      <c r="H10">
        <v>0.6068147017606902</v>
      </c>
    </row>
    <row r="11" spans="1:8">
      <c r="A11" t="s">
        <v>155</v>
      </c>
      <c r="B11">
        <v>27.93235440418638</v>
      </c>
      <c r="C11">
        <v>15.98251689857218</v>
      </c>
      <c r="D11">
        <v>5.837928036221454</v>
      </c>
      <c r="E11">
        <v>12.66555303719989</v>
      </c>
      <c r="F11">
        <v>1181.756683936777</v>
      </c>
      <c r="G11">
        <v>717.0603441119072</v>
      </c>
      <c r="H11">
        <v>0.6067749426414661</v>
      </c>
    </row>
    <row r="12" spans="1:8">
      <c r="A12" t="s">
        <v>167</v>
      </c>
      <c r="B12">
        <v>27.90788744173396</v>
      </c>
      <c r="C12">
        <v>15.98146739555568</v>
      </c>
      <c r="D12">
        <v>5.842990772335209</v>
      </c>
      <c r="E12">
        <v>12.65528983821147</v>
      </c>
      <c r="F12">
        <v>1181.74547928484</v>
      </c>
      <c r="G12">
        <v>717.0534114958679</v>
      </c>
      <c r="H12">
        <v>0.6067748293226463</v>
      </c>
    </row>
    <row r="13" spans="1:8">
      <c r="A13" t="s">
        <v>179</v>
      </c>
      <c r="B13">
        <v>27.89479944705</v>
      </c>
      <c r="C13">
        <v>15.98102556748018</v>
      </c>
      <c r="D13">
        <v>5.844585746531013</v>
      </c>
      <c r="E13">
        <v>12.64970458934082</v>
      </c>
      <c r="F13">
        <v>1181.51370713354</v>
      </c>
      <c r="G13">
        <v>716.9596106152363</v>
      </c>
      <c r="H13">
        <v>0.606814467142024</v>
      </c>
    </row>
    <row r="14" spans="1:8">
      <c r="A14" t="s">
        <v>191</v>
      </c>
      <c r="B14">
        <v>27.9239415169865</v>
      </c>
      <c r="C14">
        <v>15.97852791195515</v>
      </c>
      <c r="D14">
        <v>5.836218394683435</v>
      </c>
      <c r="E14">
        <v>12.66489928693528</v>
      </c>
      <c r="F14">
        <v>1181.054779038078</v>
      </c>
      <c r="G14">
        <v>716.776379117214</v>
      </c>
      <c r="H14">
        <v>0.6068951176853961</v>
      </c>
    </row>
    <row r="15" spans="1:8">
      <c r="A15" t="s">
        <v>203</v>
      </c>
      <c r="B15">
        <v>27.91747652578339</v>
      </c>
      <c r="C15">
        <v>15.97862704530054</v>
      </c>
      <c r="D15">
        <v>5.833251250038478</v>
      </c>
      <c r="E15">
        <v>12.66188853480736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27.90765966447974</v>
      </c>
      <c r="C16">
        <v>15.97877759356639</v>
      </c>
      <c r="D16">
        <v>5.828715259573506</v>
      </c>
      <c r="E16">
        <v>12.65731687115765</v>
      </c>
      <c r="F16">
        <v>1178.848633825031</v>
      </c>
      <c r="G16">
        <v>715.9028222263312</v>
      </c>
      <c r="H16">
        <v>0.6072898603643696</v>
      </c>
    </row>
    <row r="17" spans="1:8">
      <c r="A17" t="s">
        <v>227</v>
      </c>
      <c r="B17">
        <v>27.89387274730502</v>
      </c>
      <c r="C17">
        <v>15.97898336809204</v>
      </c>
      <c r="D17">
        <v>5.822385873300523</v>
      </c>
      <c r="E17">
        <v>12.65090099658204</v>
      </c>
      <c r="F17">
        <v>1176.986783899995</v>
      </c>
      <c r="G17">
        <v>715.1673121557552</v>
      </c>
      <c r="H17">
        <v>0.6076256096827345</v>
      </c>
    </row>
    <row r="18" spans="1:8">
      <c r="A18" t="s">
        <v>239</v>
      </c>
      <c r="B18">
        <v>27.8752444154216</v>
      </c>
      <c r="C18">
        <v>15.97925296057774</v>
      </c>
      <c r="D18">
        <v>5.813909368626335</v>
      </c>
      <c r="E18">
        <v>12.64223906444223</v>
      </c>
      <c r="F18">
        <v>1174.488389532873</v>
      </c>
      <c r="G18">
        <v>714.1810828987382</v>
      </c>
      <c r="H18">
        <v>0.6080784529362506</v>
      </c>
    </row>
    <row r="19" spans="1:8">
      <c r="A19" t="s">
        <v>251</v>
      </c>
      <c r="B19">
        <v>139.4938272565984</v>
      </c>
      <c r="C19">
        <v>20.15946488402889</v>
      </c>
      <c r="D19">
        <v>19.23865796883833</v>
      </c>
      <c r="E19">
        <v>76.11472371165064</v>
      </c>
      <c r="F19">
        <v>29520.41434489304</v>
      </c>
      <c r="G19">
        <v>18482.51674203045</v>
      </c>
      <c r="H19">
        <v>0.6260927277678229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2018-11-03T23:33:34Z</dcterms:created>
  <dcterms:modified xsi:type="dcterms:W3CDTF">2018-11-03T23:33:34Z</dcterms:modified>
</cp:coreProperties>
</file>