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<sst xmlns="http://schemas.openxmlformats.org/spreadsheetml/2006/main" count="381" uniqueCount="252">
  <si>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</si>
  <si>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</si>
  <si>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</si>
  <si>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</si>
  <si>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</si>
  <si>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</si>
  <si>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</si>
  <si>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</si>
  <si>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</si>
  <si>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</si>
  <si>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</si>
  <si>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</si>
  <si>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</si>
  <si>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</si>
  <si>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</si>
  <si>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</si>
  <si>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</si>
  <si>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</si>
  <si>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</si>
  <si>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</si>
  <si>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</si>
  <si>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</si>
  <si>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</si>
  <si>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</si>
  <si>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</si>
  <si>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</si>
  <si>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</si>
  <si>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</si>
  <si>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</si>
  <si>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</si>
  <si>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</si>
  <si>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</si>
  <si>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</si>
  <si>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</si>
  <si>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</si>
  <si>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</si>
  <si>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</si>
  <si>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</si>
  <si>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</si>
  <si>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</si>
  <si>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</si>
  <si>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</si>
  <si>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</si>
  <si>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</si>
  <si>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</si>
  <si>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</si>
  <si>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468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</si>
  <si>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</si>
  <si>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</si>
  <si>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</si>
  <si>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</si>
  <si>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</si>
  <si>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</si>
  <si>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</si>
  <si>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</si>
  <si>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</si>
  <si>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</si>
  <si>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</si>
  <si>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</si>
  <si>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469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</si>
  <si>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</si>
  <si>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</si>
  <si>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</si>
  <si>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</si>
  <si>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</si>
  <si>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</si>
  <si>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</si>
  <si>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</si>
  <si>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</si>
  <si>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</si>
  <si>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</si>
  <si>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470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</si>
  <si>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</si>
  <si>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</si>
  <si>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</si>
  <si>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</si>
  <si>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</si>
  <si>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</si>
  <si>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</si>
  <si>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</si>
  <si>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</si>
  <si>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</si>
  <si>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</si>
  <si>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471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</si>
  <si>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</si>
  <si>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</si>
  <si>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</si>
  <si>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</si>
  <si>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</si>
  <si>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</si>
  <si>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</si>
  <si>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</si>
  <si>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</si>
  <si>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</si>
  <si>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</si>
  <si>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472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</si>
  <si>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</si>
  <si>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</si>
  <si>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</si>
  <si>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</si>
  <si>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</si>
  <si>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</si>
  <si>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</si>
  <si>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</si>
  <si>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</si>
  <si>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</si>
  <si>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</si>
  <si>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473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</si>
  <si>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</si>
  <si>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</si>
  <si>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</si>
  <si>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</si>
  <si>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</si>
  <si>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</si>
  <si>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</si>
  <si>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</si>
  <si>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</si>
  <si>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</si>
  <si>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</si>
  <si>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474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</si>
  <si>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</si>
  <si>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</si>
  <si>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</si>
  <si>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</si>
  <si>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</si>
  <si>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</si>
  <si>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</si>
  <si>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</si>
  <si>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</si>
  <si>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</si>
  <si>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</si>
  <si>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475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</si>
  <si>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</si>
  <si>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</si>
  <si>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</si>
  <si>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</si>
  <si>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</si>
  <si>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</si>
  <si>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</si>
  <si>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</si>
  <si>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</si>
  <si>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</si>
  <si>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</si>
  <si>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476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</si>
  <si>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</si>
  <si>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</si>
  <si>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</si>
  <si>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</si>
  <si>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</si>
  <si>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</si>
  <si>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</si>
  <si>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</si>
  <si>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</si>
  <si>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</si>
  <si>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</si>
  <si>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477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</si>
  <si>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</si>
  <si>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</si>
  <si>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</si>
  <si>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</si>
  <si>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</si>
  <si>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</si>
  <si>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</si>
  <si>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</si>
  <si>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</si>
  <si>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</si>
  <si>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</si>
  <si>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478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</si>
  <si>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</si>
  <si>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</si>
  <si>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</si>
  <si>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</si>
  <si>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</si>
  <si>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</si>
  <si>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</si>
  <si>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</si>
  <si>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</si>
  <si>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</si>
  <si>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</si>
  <si>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479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</si>
  <si>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</si>
  <si>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</si>
  <si>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</si>
  <si>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</si>
  <si>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</si>
  <si>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</si>
  <si>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</si>
  <si>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</si>
  <si>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</si>
  <si>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</si>
  <si>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</si>
  <si>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480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</si>
  <si>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</si>
  <si>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</si>
  <si>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</si>
  <si>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</si>
  <si>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</si>
  <si>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</si>
  <si>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</si>
  <si>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</si>
  <si>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</si>
  <si>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</si>
  <si>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</si>
  <si>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481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</si>
  <si>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</si>
  <si>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</si>
  <si>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</si>
  <si>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</si>
  <si>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</si>
  <si>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</si>
  <si>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</si>
  <si>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</si>
  <si>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</si>
  <si>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</si>
  <si>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</si>
  <si>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482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</si>
  <si>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</si>
  <si>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</si>
  <si>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</si>
  <si>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</si>
  <si>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</si>
  <si>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</si>
  <si>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</si>
  <si>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</si>
  <si>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</si>
  <si>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</si>
  <si>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</si>
  <si>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483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</si>
  <si>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</si>
  <si>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</si>
  <si>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</si>
  <si>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</si>
  <si>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</si>
  <si>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</si>
  <si>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</si>
  <si>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</si>
  <si>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</si>
  <si>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</si>
  <si>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</si>
  <si>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484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</si>
  <si>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</si>
  <si>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</si>
  <si>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</si>
  <si>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</si>
  <si>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</si>
  <si>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</si>
  <si>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</si>
  <si>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</si>
  <si>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</si>
  <si>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</si>
  <si>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</si>
  <si>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485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</si>
</sst>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Main!$A$2:$A$935</c:f>
              <c:numCache>
                <c:formatCode>General</c:formatCode>
                <c:ptCount val="9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</c:numCache>
            </c:numRef>
          </c:cat>
          <c:val>
            <c:numRef>
              <c:f>Main!$B$2:$B$935</c:f>
              <c:numCache>
                <c:formatCode>General</c:formatCode>
                <c:ptCount val="934"/>
                <c:pt idx="0">
                  <c:v>22889143.1010894</c:v>
                </c:pt>
                <c:pt idx="1">
                  <c:v>157974002.2768582</c:v>
                </c:pt>
                <c:pt idx="2">
                  <c:v>155982951.3420188</c:v>
                </c:pt>
                <c:pt idx="3">
                  <c:v>153990578.3155464</c:v>
                </c:pt>
                <c:pt idx="4">
                  <c:v>151998998.9458734</c:v>
                </c:pt>
                <c:pt idx="5">
                  <c:v>150008161.1540496</c:v>
                </c:pt>
                <c:pt idx="6">
                  <c:v>148018464.2203023</c:v>
                </c:pt>
                <c:pt idx="7">
                  <c:v>146029698.2088947</c:v>
                </c:pt>
                <c:pt idx="8">
                  <c:v>144041340.7677952</c:v>
                </c:pt>
                <c:pt idx="9">
                  <c:v>142053165.4964291</c:v>
                </c:pt>
                <c:pt idx="10">
                  <c:v>140064514.0696965</c:v>
                </c:pt>
                <c:pt idx="11">
                  <c:v>138076683.921154</c:v>
                </c:pt>
                <c:pt idx="12">
                  <c:v>136090911.2143455</c:v>
                </c:pt>
                <c:pt idx="13">
                  <c:v>134106262.0531623</c:v>
                </c:pt>
                <c:pt idx="14">
                  <c:v>132090293.6404941</c:v>
                </c:pt>
                <c:pt idx="15">
                  <c:v>130075879.9293014</c:v>
                </c:pt>
                <c:pt idx="16">
                  <c:v>128063877.3940601</c:v>
                </c:pt>
                <c:pt idx="17">
                  <c:v>126055347.1167285</c:v>
                </c:pt>
                <c:pt idx="18">
                  <c:v>124051670.7238497</c:v>
                </c:pt>
                <c:pt idx="19">
                  <c:v>83195797.85543224</c:v>
                </c:pt>
                <c:pt idx="20">
                  <c:v>68937287.18231344</c:v>
                </c:pt>
                <c:pt idx="21">
                  <c:v>64720607.06212422</c:v>
                </c:pt>
                <c:pt idx="22">
                  <c:v>61562079.22510202</c:v>
                </c:pt>
                <c:pt idx="23">
                  <c:v>61341634.18661642</c:v>
                </c:pt>
                <c:pt idx="24">
                  <c:v>58930988.22867784</c:v>
                </c:pt>
                <c:pt idx="25">
                  <c:v>58700448.28234158</c:v>
                </c:pt>
                <c:pt idx="26">
                  <c:v>56797032.95973133</c:v>
                </c:pt>
                <c:pt idx="27">
                  <c:v>56561492.59157956</c:v>
                </c:pt>
                <c:pt idx="28">
                  <c:v>55029330.26575921</c:v>
                </c:pt>
                <c:pt idx="29">
                  <c:v>55115969.60289228</c:v>
                </c:pt>
                <c:pt idx="30">
                  <c:v>55698625.33313657</c:v>
                </c:pt>
                <c:pt idx="31">
                  <c:v>55115951.60242734</c:v>
                </c:pt>
                <c:pt idx="32">
                  <c:v>55698575.09257722</c:v>
                </c:pt>
                <c:pt idx="33">
                  <c:v>55115980.72868782</c:v>
                </c:pt>
                <c:pt idx="34">
                  <c:v>55698681.28082826</c:v>
                </c:pt>
                <c:pt idx="35">
                  <c:v>55115824.44533662</c:v>
                </c:pt>
                <c:pt idx="36">
                  <c:v>55698684.19786349</c:v>
                </c:pt>
                <c:pt idx="37">
                  <c:v>55384219.70451112</c:v>
                </c:pt>
                <c:pt idx="38">
                  <c:v>51086499.96133285</c:v>
                </c:pt>
                <c:pt idx="39">
                  <c:v>47574074.67996114</c:v>
                </c:pt>
                <c:pt idx="40">
                  <c:v>45428422.97143883</c:v>
                </c:pt>
                <c:pt idx="41">
                  <c:v>43686456.87490284</c:v>
                </c:pt>
                <c:pt idx="42">
                  <c:v>41797848.54922181</c:v>
                </c:pt>
                <c:pt idx="43">
                  <c:v>41505237.16311304</c:v>
                </c:pt>
                <c:pt idx="44">
                  <c:v>41658180.30374862</c:v>
                </c:pt>
                <c:pt idx="45">
                  <c:v>40366168.44248493</c:v>
                </c:pt>
                <c:pt idx="46">
                  <c:v>40112522.82109737</c:v>
                </c:pt>
                <c:pt idx="47">
                  <c:v>40250266.9562172</c:v>
                </c:pt>
                <c:pt idx="48">
                  <c:v>39278369.44635279</c:v>
                </c:pt>
                <c:pt idx="49">
                  <c:v>39053294.09634373</c:v>
                </c:pt>
                <c:pt idx="50">
                  <c:v>39177822.2813968</c:v>
                </c:pt>
                <c:pt idx="51">
                  <c:v>38440866.27858521</c:v>
                </c:pt>
                <c:pt idx="52">
                  <c:v>38444712.10260077</c:v>
                </c:pt>
                <c:pt idx="53">
                  <c:v>38138905.4111025</c:v>
                </c:pt>
                <c:pt idx="54">
                  <c:v>38262809.00111879</c:v>
                </c:pt>
                <c:pt idx="55">
                  <c:v>38152359.53212593</c:v>
                </c:pt>
                <c:pt idx="56">
                  <c:v>38170329.15794317</c:v>
                </c:pt>
                <c:pt idx="57">
                  <c:v>37721888.50330671</c:v>
                </c:pt>
                <c:pt idx="58">
                  <c:v>37443266.31323381</c:v>
                </c:pt>
                <c:pt idx="59">
                  <c:v>35795713.32424784</c:v>
                </c:pt>
                <c:pt idx="60">
                  <c:v>34617567.70567389</c:v>
                </c:pt>
                <c:pt idx="61">
                  <c:v>33437199.71738146</c:v>
                </c:pt>
                <c:pt idx="62">
                  <c:v>32718156.37908825</c:v>
                </c:pt>
                <c:pt idx="63">
                  <c:v>32142999.29468394</c:v>
                </c:pt>
                <c:pt idx="64">
                  <c:v>31912730.71958121</c:v>
                </c:pt>
                <c:pt idx="65">
                  <c:v>31909744.11116288</c:v>
                </c:pt>
                <c:pt idx="66">
                  <c:v>31130809.92022758</c:v>
                </c:pt>
                <c:pt idx="67">
                  <c:v>30798038.28173412</c:v>
                </c:pt>
                <c:pt idx="68">
                  <c:v>30793509.80638511</c:v>
                </c:pt>
                <c:pt idx="69">
                  <c:v>30208663.93685351</c:v>
                </c:pt>
                <c:pt idx="70">
                  <c:v>30023069.58950166</c:v>
                </c:pt>
                <c:pt idx="71">
                  <c:v>30048259.81939951</c:v>
                </c:pt>
                <c:pt idx="72">
                  <c:v>29615004.13342691</c:v>
                </c:pt>
                <c:pt idx="73">
                  <c:v>29444188.5621834</c:v>
                </c:pt>
                <c:pt idx="74">
                  <c:v>29530429.49682287</c:v>
                </c:pt>
                <c:pt idx="75">
                  <c:v>29224978.31659874</c:v>
                </c:pt>
                <c:pt idx="76">
                  <c:v>29257093.77972588</c:v>
                </c:pt>
                <c:pt idx="77">
                  <c:v>29036508.71199454</c:v>
                </c:pt>
                <c:pt idx="78">
                  <c:v>29002719.7514586</c:v>
                </c:pt>
                <c:pt idx="79">
                  <c:v>28194545.1202752</c:v>
                </c:pt>
                <c:pt idx="80">
                  <c:v>27515216.18940938</c:v>
                </c:pt>
                <c:pt idx="81">
                  <c:v>27014339.16872325</c:v>
                </c:pt>
                <c:pt idx="82">
                  <c:v>26592963.62574041</c:v>
                </c:pt>
                <c:pt idx="83">
                  <c:v>26401291.10217577</c:v>
                </c:pt>
                <c:pt idx="84">
                  <c:v>26410414.40722297</c:v>
                </c:pt>
                <c:pt idx="85">
                  <c:v>25854097.71702835</c:v>
                </c:pt>
                <c:pt idx="86">
                  <c:v>25581891.31346948</c:v>
                </c:pt>
                <c:pt idx="87">
                  <c:v>25349317.10867365</c:v>
                </c:pt>
                <c:pt idx="88">
                  <c:v>25208195.03763871</c:v>
                </c:pt>
                <c:pt idx="89">
                  <c:v>25223504.37591465</c:v>
                </c:pt>
                <c:pt idx="90">
                  <c:v>24845953.77305887</c:v>
                </c:pt>
                <c:pt idx="91">
                  <c:v>24581547.51506738</c:v>
                </c:pt>
                <c:pt idx="92">
                  <c:v>24468097.35449503</c:v>
                </c:pt>
                <c:pt idx="93">
                  <c:v>24460885.3603503</c:v>
                </c:pt>
                <c:pt idx="94">
                  <c:v>24289128.42756293</c:v>
                </c:pt>
                <c:pt idx="95">
                  <c:v>24302891.84879499</c:v>
                </c:pt>
                <c:pt idx="96">
                  <c:v>23953018.24177035</c:v>
                </c:pt>
                <c:pt idx="97">
                  <c:v>23660758.78357193</c:v>
                </c:pt>
                <c:pt idx="98">
                  <c:v>23329194.65509134</c:v>
                </c:pt>
                <c:pt idx="99">
                  <c:v>22977481.58023225</c:v>
                </c:pt>
                <c:pt idx="100">
                  <c:v>22701759.50161298</c:v>
                </c:pt>
                <c:pt idx="101">
                  <c:v>22455820.97566593</c:v>
                </c:pt>
                <c:pt idx="102">
                  <c:v>22345002.10883068</c:v>
                </c:pt>
                <c:pt idx="103">
                  <c:v>22357931.95276578</c:v>
                </c:pt>
                <c:pt idx="104">
                  <c:v>22015354.22223856</c:v>
                </c:pt>
                <c:pt idx="105">
                  <c:v>21888671.88747881</c:v>
                </c:pt>
                <c:pt idx="106">
                  <c:v>21710316.38804586</c:v>
                </c:pt>
                <c:pt idx="107">
                  <c:v>21542795.11531638</c:v>
                </c:pt>
                <c:pt idx="108">
                  <c:v>21449569.68863698</c:v>
                </c:pt>
                <c:pt idx="109">
                  <c:v>21454787.95862151</c:v>
                </c:pt>
                <c:pt idx="110">
                  <c:v>21206555.07959101</c:v>
                </c:pt>
                <c:pt idx="111">
                  <c:v>21027503.60539696</c:v>
                </c:pt>
                <c:pt idx="112">
                  <c:v>20950160.67242604</c:v>
                </c:pt>
                <c:pt idx="113">
                  <c:v>20950915.30147246</c:v>
                </c:pt>
                <c:pt idx="114">
                  <c:v>20840439.99470205</c:v>
                </c:pt>
                <c:pt idx="115">
                  <c:v>20734591.6947212</c:v>
                </c:pt>
                <c:pt idx="116">
                  <c:v>20540359.63014821</c:v>
                </c:pt>
                <c:pt idx="117">
                  <c:v>20365767.84193774</c:v>
                </c:pt>
                <c:pt idx="118">
                  <c:v>20128589.09125464</c:v>
                </c:pt>
                <c:pt idx="119">
                  <c:v>19963907.41588972</c:v>
                </c:pt>
                <c:pt idx="120">
                  <c:v>19816673.57768372</c:v>
                </c:pt>
                <c:pt idx="121">
                  <c:v>19749632.75525855</c:v>
                </c:pt>
                <c:pt idx="122">
                  <c:v>19753795.67660229</c:v>
                </c:pt>
                <c:pt idx="123">
                  <c:v>19537868.66524071</c:v>
                </c:pt>
                <c:pt idx="124">
                  <c:v>19474745.84245041</c:v>
                </c:pt>
                <c:pt idx="125">
                  <c:v>19475401.67432649</c:v>
                </c:pt>
                <c:pt idx="126">
                  <c:v>19318276.02007768</c:v>
                </c:pt>
                <c:pt idx="127">
                  <c:v>19186781.42420133</c:v>
                </c:pt>
                <c:pt idx="128">
                  <c:v>19073891.27995003</c:v>
                </c:pt>
                <c:pt idx="129">
                  <c:v>18912577.61256784</c:v>
                </c:pt>
                <c:pt idx="130">
                  <c:v>18778788.64757511</c:v>
                </c:pt>
                <c:pt idx="131">
                  <c:v>18718683.25630528</c:v>
                </c:pt>
                <c:pt idx="132">
                  <c:v>18722968.23111007</c:v>
                </c:pt>
                <c:pt idx="133">
                  <c:v>18636702.67704567</c:v>
                </c:pt>
                <c:pt idx="134">
                  <c:v>18559906.46900935</c:v>
                </c:pt>
                <c:pt idx="135">
                  <c:v>18426668.47488273</c:v>
                </c:pt>
                <c:pt idx="136">
                  <c:v>18310008.56665168</c:v>
                </c:pt>
                <c:pt idx="137">
                  <c:v>18159816.47946756</c:v>
                </c:pt>
                <c:pt idx="138">
                  <c:v>18057995.25439537</c:v>
                </c:pt>
                <c:pt idx="139">
                  <c:v>17968533.46948618</c:v>
                </c:pt>
                <c:pt idx="140">
                  <c:v>17929783.76134483</c:v>
                </c:pt>
                <c:pt idx="141">
                  <c:v>17932283.95155555</c:v>
                </c:pt>
                <c:pt idx="142">
                  <c:v>17790637.71802135</c:v>
                </c:pt>
                <c:pt idx="143">
                  <c:v>17742016.094949</c:v>
                </c:pt>
                <c:pt idx="144">
                  <c:v>17742434.81838024</c:v>
                </c:pt>
                <c:pt idx="145">
                  <c:v>17630844.37905884</c:v>
                </c:pt>
                <c:pt idx="146">
                  <c:v>17533272.91367925</c:v>
                </c:pt>
                <c:pt idx="147">
                  <c:v>17448476.64572907</c:v>
                </c:pt>
                <c:pt idx="148">
                  <c:v>17332232.43916754</c:v>
                </c:pt>
                <c:pt idx="149">
                  <c:v>17231895.81226206</c:v>
                </c:pt>
                <c:pt idx="150">
                  <c:v>17184576.72201014</c:v>
                </c:pt>
                <c:pt idx="151">
                  <c:v>17160745.98278063</c:v>
                </c:pt>
                <c:pt idx="152">
                  <c:v>17161098.60192623</c:v>
                </c:pt>
                <c:pt idx="153">
                  <c:v>17083250.8107193</c:v>
                </c:pt>
                <c:pt idx="154">
                  <c:v>16988394.21708709</c:v>
                </c:pt>
                <c:pt idx="155">
                  <c:v>16906519.54752233</c:v>
                </c:pt>
                <c:pt idx="156">
                  <c:v>16803514.10582019</c:v>
                </c:pt>
                <c:pt idx="157">
                  <c:v>16733828.11173731</c:v>
                </c:pt>
                <c:pt idx="158">
                  <c:v>16673626.36273148</c:v>
                </c:pt>
                <c:pt idx="159">
                  <c:v>16647944.13137179</c:v>
                </c:pt>
                <c:pt idx="160">
                  <c:v>16649116.60735534</c:v>
                </c:pt>
                <c:pt idx="161">
                  <c:v>16551609.20313447</c:v>
                </c:pt>
                <c:pt idx="162">
                  <c:v>16513938.11631761</c:v>
                </c:pt>
                <c:pt idx="163">
                  <c:v>16463365.91663535</c:v>
                </c:pt>
                <c:pt idx="164">
                  <c:v>16391884.9715508</c:v>
                </c:pt>
                <c:pt idx="165">
                  <c:v>16322433.94043869</c:v>
                </c:pt>
                <c:pt idx="166">
                  <c:v>16261753.08068849</c:v>
                </c:pt>
                <c:pt idx="167">
                  <c:v>16179585.90791912</c:v>
                </c:pt>
                <c:pt idx="168">
                  <c:v>16107064.95218831</c:v>
                </c:pt>
                <c:pt idx="169">
                  <c:v>16063384.98117114</c:v>
                </c:pt>
                <c:pt idx="170">
                  <c:v>16027616.2429935</c:v>
                </c:pt>
                <c:pt idx="171">
                  <c:v>16010629.90659222</c:v>
                </c:pt>
                <c:pt idx="172">
                  <c:v>16011516.87429528</c:v>
                </c:pt>
                <c:pt idx="173">
                  <c:v>15954881.63811324</c:v>
                </c:pt>
                <c:pt idx="174">
                  <c:v>15888136.6649055</c:v>
                </c:pt>
                <c:pt idx="175">
                  <c:v>15830757.51333953</c:v>
                </c:pt>
                <c:pt idx="176">
                  <c:v>15759559.59678829</c:v>
                </c:pt>
                <c:pt idx="177">
                  <c:v>15711955.28027422</c:v>
                </c:pt>
                <c:pt idx="178">
                  <c:v>15667826.85057163</c:v>
                </c:pt>
                <c:pt idx="179">
                  <c:v>15628172.98389842</c:v>
                </c:pt>
                <c:pt idx="180">
                  <c:v>15565974.10993533</c:v>
                </c:pt>
                <c:pt idx="181">
                  <c:v>15535483.18206685</c:v>
                </c:pt>
                <c:pt idx="182">
                  <c:v>15508686.90968744</c:v>
                </c:pt>
                <c:pt idx="183">
                  <c:v>15471376.32749609</c:v>
                </c:pt>
                <c:pt idx="184">
                  <c:v>15420966.20441028</c:v>
                </c:pt>
                <c:pt idx="185">
                  <c:v>15372271.58218352</c:v>
                </c:pt>
                <c:pt idx="186">
                  <c:v>15330596.59619049</c:v>
                </c:pt>
                <c:pt idx="187">
                  <c:v>15273425.51682682</c:v>
                </c:pt>
                <c:pt idx="188">
                  <c:v>15222829.46695603</c:v>
                </c:pt>
                <c:pt idx="189">
                  <c:v>15197023.27908347</c:v>
                </c:pt>
                <c:pt idx="190">
                  <c:v>15184537.65220175</c:v>
                </c:pt>
                <c:pt idx="191">
                  <c:v>15185300.84363569</c:v>
                </c:pt>
                <c:pt idx="192">
                  <c:v>15144823.32050818</c:v>
                </c:pt>
                <c:pt idx="193">
                  <c:v>15097404.11206941</c:v>
                </c:pt>
                <c:pt idx="194">
                  <c:v>15056303.52820629</c:v>
                </c:pt>
                <c:pt idx="195">
                  <c:v>15004968.21209833</c:v>
                </c:pt>
                <c:pt idx="196">
                  <c:v>14968334.32275585</c:v>
                </c:pt>
                <c:pt idx="197">
                  <c:v>14934268.42941073</c:v>
                </c:pt>
                <c:pt idx="198">
                  <c:v>14903223.99030443</c:v>
                </c:pt>
                <c:pt idx="199">
                  <c:v>14856984.73405119</c:v>
                </c:pt>
                <c:pt idx="200">
                  <c:v>14831197.0962779</c:v>
                </c:pt>
                <c:pt idx="201">
                  <c:v>14807986.96320659</c:v>
                </c:pt>
                <c:pt idx="202">
                  <c:v>14786880.56033505</c:v>
                </c:pt>
                <c:pt idx="203">
                  <c:v>14759508.33303086</c:v>
                </c:pt>
                <c:pt idx="204">
                  <c:v>14722806.49261599</c:v>
                </c:pt>
                <c:pt idx="205">
                  <c:v>14688032.10994559</c:v>
                </c:pt>
                <c:pt idx="206">
                  <c:v>14658458.4818178</c:v>
                </c:pt>
                <c:pt idx="207">
                  <c:v>14618333.54032454</c:v>
                </c:pt>
                <c:pt idx="208">
                  <c:v>14582375.57134258</c:v>
                </c:pt>
                <c:pt idx="209">
                  <c:v>14564071.07377694</c:v>
                </c:pt>
                <c:pt idx="210">
                  <c:v>14555518.93178799</c:v>
                </c:pt>
                <c:pt idx="211">
                  <c:v>14555841.32312739</c:v>
                </c:pt>
                <c:pt idx="212">
                  <c:v>14527915.54591448</c:v>
                </c:pt>
                <c:pt idx="213">
                  <c:v>14494689.19595407</c:v>
                </c:pt>
                <c:pt idx="214">
                  <c:v>14456255.52868957</c:v>
                </c:pt>
                <c:pt idx="215">
                  <c:v>14427986.91566506</c:v>
                </c:pt>
                <c:pt idx="216">
                  <c:v>14401211.99740294</c:v>
                </c:pt>
                <c:pt idx="217">
                  <c:v>14376929.83749036</c:v>
                </c:pt>
                <c:pt idx="218">
                  <c:v>14341420.01922298</c:v>
                </c:pt>
                <c:pt idx="219">
                  <c:v>14324075.70519307</c:v>
                </c:pt>
                <c:pt idx="220">
                  <c:v>14303031.4147357</c:v>
                </c:pt>
                <c:pt idx="221">
                  <c:v>14283923.17710693</c:v>
                </c:pt>
                <c:pt idx="222">
                  <c:v>14267016.67286343</c:v>
                </c:pt>
                <c:pt idx="223">
                  <c:v>14245155.09453606</c:v>
                </c:pt>
                <c:pt idx="224">
                  <c:v>14217437.14349794</c:v>
                </c:pt>
                <c:pt idx="225">
                  <c:v>14191285.74663406</c:v>
                </c:pt>
                <c:pt idx="226">
                  <c:v>14169492.87802881</c:v>
                </c:pt>
                <c:pt idx="227">
                  <c:v>14140246.62597271</c:v>
                </c:pt>
                <c:pt idx="228">
                  <c:v>14114512.61561248</c:v>
                </c:pt>
                <c:pt idx="229">
                  <c:v>14102000.91275837</c:v>
                </c:pt>
                <c:pt idx="230">
                  <c:v>14096148.72763648</c:v>
                </c:pt>
                <c:pt idx="231">
                  <c:v>14096469.24253</c:v>
                </c:pt>
                <c:pt idx="232">
                  <c:v>14077091.27874357</c:v>
                </c:pt>
                <c:pt idx="233">
                  <c:v>14047870.35205604</c:v>
                </c:pt>
                <c:pt idx="234">
                  <c:v>14027051.90678958</c:v>
                </c:pt>
                <c:pt idx="235">
                  <c:v>14004762.14128604</c:v>
                </c:pt>
                <c:pt idx="236">
                  <c:v>13983431.31109207</c:v>
                </c:pt>
                <c:pt idx="237">
                  <c:v>13963482.09891769</c:v>
                </c:pt>
                <c:pt idx="238">
                  <c:v>13938111.34854297</c:v>
                </c:pt>
                <c:pt idx="239">
                  <c:v>13920733.18910254</c:v>
                </c:pt>
                <c:pt idx="240">
                  <c:v>13905015.94122266</c:v>
                </c:pt>
                <c:pt idx="241">
                  <c:v>13891115.02370661</c:v>
                </c:pt>
                <c:pt idx="242">
                  <c:v>13873980.09137862</c:v>
                </c:pt>
                <c:pt idx="243">
                  <c:v>13852586.51719349</c:v>
                </c:pt>
                <c:pt idx="244">
                  <c:v>13832752.94785136</c:v>
                </c:pt>
                <c:pt idx="245">
                  <c:v>13816236.34986414</c:v>
                </c:pt>
                <c:pt idx="246">
                  <c:v>13794725.73280665</c:v>
                </c:pt>
                <c:pt idx="247">
                  <c:v>13776019.43347461</c:v>
                </c:pt>
                <c:pt idx="248">
                  <c:v>13767027.18606267</c:v>
                </c:pt>
                <c:pt idx="249">
                  <c:v>13762994.67361564</c:v>
                </c:pt>
                <c:pt idx="250">
                  <c:v>13763142.95511524</c:v>
                </c:pt>
                <c:pt idx="251">
                  <c:v>13749786.14945102</c:v>
                </c:pt>
                <c:pt idx="252">
                  <c:v>13728621.68647115</c:v>
                </c:pt>
                <c:pt idx="253">
                  <c:v>13713198.11142645</c:v>
                </c:pt>
                <c:pt idx="254">
                  <c:v>13696626.12426188</c:v>
                </c:pt>
                <c:pt idx="255">
                  <c:v>13680492.67075634</c:v>
                </c:pt>
                <c:pt idx="256">
                  <c:v>13665638.2259949</c:v>
                </c:pt>
                <c:pt idx="257">
                  <c:v>13646410.96342674</c:v>
                </c:pt>
                <c:pt idx="258">
                  <c:v>13632618.07330007</c:v>
                </c:pt>
                <c:pt idx="259">
                  <c:v>13620217.99940727</c:v>
                </c:pt>
                <c:pt idx="260">
                  <c:v>13609297.06977763</c:v>
                </c:pt>
                <c:pt idx="261">
                  <c:v>13595816.1274354</c:v>
                </c:pt>
                <c:pt idx="262">
                  <c:v>13579666.14904639</c:v>
                </c:pt>
                <c:pt idx="263">
                  <c:v>13564630.30635161</c:v>
                </c:pt>
                <c:pt idx="264">
                  <c:v>13552382.65333909</c:v>
                </c:pt>
                <c:pt idx="265">
                  <c:v>13536413.50001663</c:v>
                </c:pt>
                <c:pt idx="266">
                  <c:v>13522721.84506471</c:v>
                </c:pt>
                <c:pt idx="267">
                  <c:v>13516502.72908849</c:v>
                </c:pt>
                <c:pt idx="268">
                  <c:v>13513678.68696084</c:v>
                </c:pt>
                <c:pt idx="269">
                  <c:v>13513861.20321903</c:v>
                </c:pt>
                <c:pt idx="270">
                  <c:v>13504322.41202931</c:v>
                </c:pt>
                <c:pt idx="271">
                  <c:v>13488756.93741344</c:v>
                </c:pt>
                <c:pt idx="272">
                  <c:v>13477361.84071006</c:v>
                </c:pt>
                <c:pt idx="273">
                  <c:v>13465044.83212605</c:v>
                </c:pt>
                <c:pt idx="274">
                  <c:v>13453193.20446509</c:v>
                </c:pt>
                <c:pt idx="275">
                  <c:v>13442021.08878474</c:v>
                </c:pt>
                <c:pt idx="276">
                  <c:v>13427621.33855069</c:v>
                </c:pt>
                <c:pt idx="277">
                  <c:v>13417159.97555401</c:v>
                </c:pt>
                <c:pt idx="278">
                  <c:v>13407698.1812829</c:v>
                </c:pt>
                <c:pt idx="279">
                  <c:v>13399463.2374403</c:v>
                </c:pt>
                <c:pt idx="280">
                  <c:v>13389619.63860278</c:v>
                </c:pt>
                <c:pt idx="281">
                  <c:v>13377526.17867504</c:v>
                </c:pt>
                <c:pt idx="282">
                  <c:v>13366353.9283294</c:v>
                </c:pt>
                <c:pt idx="283">
                  <c:v>13357124.00528372</c:v>
                </c:pt>
                <c:pt idx="284">
                  <c:v>13345267.59043987</c:v>
                </c:pt>
                <c:pt idx="285">
                  <c:v>13335015.40783823</c:v>
                </c:pt>
                <c:pt idx="286">
                  <c:v>13326204.49517039</c:v>
                </c:pt>
                <c:pt idx="287">
                  <c:v>13321290.09098603</c:v>
                </c:pt>
                <c:pt idx="288">
                  <c:v>13319155.38162148</c:v>
                </c:pt>
                <c:pt idx="289">
                  <c:v>13319228.54938975</c:v>
                </c:pt>
                <c:pt idx="290">
                  <c:v>13308117.3484302</c:v>
                </c:pt>
                <c:pt idx="291">
                  <c:v>13299756.36874285</c:v>
                </c:pt>
                <c:pt idx="292">
                  <c:v>13290854.76662931</c:v>
                </c:pt>
                <c:pt idx="293">
                  <c:v>13282156.53381304</c:v>
                </c:pt>
                <c:pt idx="294">
                  <c:v>13274272.10199591</c:v>
                </c:pt>
                <c:pt idx="295">
                  <c:v>13263648.59210582</c:v>
                </c:pt>
                <c:pt idx="296">
                  <c:v>13255744.54011507</c:v>
                </c:pt>
                <c:pt idx="297">
                  <c:v>13248742.793855</c:v>
                </c:pt>
                <c:pt idx="298">
                  <c:v>13242654.15280559</c:v>
                </c:pt>
                <c:pt idx="299">
                  <c:v>13235216.80391756</c:v>
                </c:pt>
                <c:pt idx="300">
                  <c:v>13226407.86589775</c:v>
                </c:pt>
                <c:pt idx="301">
                  <c:v>13218169.74884452</c:v>
                </c:pt>
                <c:pt idx="302">
                  <c:v>13211580.82728941</c:v>
                </c:pt>
                <c:pt idx="303">
                  <c:v>13202903.26774419</c:v>
                </c:pt>
                <c:pt idx="304">
                  <c:v>13195474.50156679</c:v>
                </c:pt>
                <c:pt idx="305">
                  <c:v>13188959.40358457</c:v>
                </c:pt>
                <c:pt idx="306">
                  <c:v>13185573.2144901</c:v>
                </c:pt>
                <c:pt idx="307">
                  <c:v>13184056.18322776</c:v>
                </c:pt>
                <c:pt idx="308">
                  <c:v>13184177.9044169</c:v>
                </c:pt>
                <c:pt idx="309">
                  <c:v>13176000.37217694</c:v>
                </c:pt>
                <c:pt idx="310">
                  <c:v>13169943.07150513</c:v>
                </c:pt>
                <c:pt idx="311">
                  <c:v>13163421.94087546</c:v>
                </c:pt>
                <c:pt idx="312">
                  <c:v>13157240.52456787</c:v>
                </c:pt>
                <c:pt idx="313">
                  <c:v>13151432.90439391</c:v>
                </c:pt>
                <c:pt idx="314">
                  <c:v>13143700.92053536</c:v>
                </c:pt>
                <c:pt idx="315">
                  <c:v>13138035.57187701</c:v>
                </c:pt>
                <c:pt idx="316">
                  <c:v>13132956.82193161</c:v>
                </c:pt>
                <c:pt idx="317">
                  <c:v>13128654.49046224</c:v>
                </c:pt>
                <c:pt idx="318">
                  <c:v>13123615.66634452</c:v>
                </c:pt>
                <c:pt idx="319">
                  <c:v>13117281.22354964</c:v>
                </c:pt>
                <c:pt idx="320">
                  <c:v>13111446.05413343</c:v>
                </c:pt>
                <c:pt idx="321">
                  <c:v>13106656.70602304</c:v>
                </c:pt>
                <c:pt idx="322">
                  <c:v>13100416.28944941</c:v>
                </c:pt>
                <c:pt idx="323">
                  <c:v>13094982.49049403</c:v>
                </c:pt>
                <c:pt idx="324">
                  <c:v>13090266.29663872</c:v>
                </c:pt>
                <c:pt idx="325">
                  <c:v>13087630.66479627</c:v>
                </c:pt>
                <c:pt idx="326">
                  <c:v>13086526.74684587</c:v>
                </c:pt>
                <c:pt idx="327">
                  <c:v>13086566.8211135</c:v>
                </c:pt>
                <c:pt idx="328">
                  <c:v>13080768.013301</c:v>
                </c:pt>
                <c:pt idx="329">
                  <c:v>13076430.58513504</c:v>
                </c:pt>
                <c:pt idx="330">
                  <c:v>13071901.25817214</c:v>
                </c:pt>
                <c:pt idx="331">
                  <c:v>13067479.61510911</c:v>
                </c:pt>
                <c:pt idx="332">
                  <c:v>13063618.03902804</c:v>
                </c:pt>
                <c:pt idx="333">
                  <c:v>13058123.22982202</c:v>
                </c:pt>
                <c:pt idx="334">
                  <c:v>13053978.68520305</c:v>
                </c:pt>
                <c:pt idx="335">
                  <c:v>13050402.33389164</c:v>
                </c:pt>
                <c:pt idx="336">
                  <c:v>13047352.41158542</c:v>
                </c:pt>
                <c:pt idx="337">
                  <c:v>13043610.642383</c:v>
                </c:pt>
                <c:pt idx="338">
                  <c:v>13039212.60903695</c:v>
                </c:pt>
                <c:pt idx="339">
                  <c:v>13035067.32829075</c:v>
                </c:pt>
                <c:pt idx="340">
                  <c:v>13031863.98617301</c:v>
                </c:pt>
                <c:pt idx="341">
                  <c:v>13027482.78604679</c:v>
                </c:pt>
                <c:pt idx="342">
                  <c:v>13023738.74285871</c:v>
                </c:pt>
                <c:pt idx="343">
                  <c:v>13020470.04660296</c:v>
                </c:pt>
                <c:pt idx="344">
                  <c:v>13018890.97984923</c:v>
                </c:pt>
                <c:pt idx="345">
                  <c:v>13018977.3558374</c:v>
                </c:pt>
                <c:pt idx="346">
                  <c:v>13018174.7134643</c:v>
                </c:pt>
                <c:pt idx="347">
                  <c:v>13018152.79454939</c:v>
                </c:pt>
                <c:pt idx="348">
                  <c:v>13013883.38720072</c:v>
                </c:pt>
                <c:pt idx="349">
                  <c:v>13010620.31490366</c:v>
                </c:pt>
                <c:pt idx="350">
                  <c:v>13007580.25783915</c:v>
                </c:pt>
                <c:pt idx="351">
                  <c:v>13004714.45852057</c:v>
                </c:pt>
                <c:pt idx="352">
                  <c:v>13000782.03529392</c:v>
                </c:pt>
                <c:pt idx="353">
                  <c:v>12997849.17904166</c:v>
                </c:pt>
                <c:pt idx="354">
                  <c:v>12995234.06325588</c:v>
                </c:pt>
                <c:pt idx="355">
                  <c:v>12993082.7290383</c:v>
                </c:pt>
                <c:pt idx="356">
                  <c:v>12990651.93085278</c:v>
                </c:pt>
                <c:pt idx="357">
                  <c:v>12987533.31817582</c:v>
                </c:pt>
                <c:pt idx="358">
                  <c:v>12984695.94869741</c:v>
                </c:pt>
                <c:pt idx="359">
                  <c:v>12982396.24646977</c:v>
                </c:pt>
                <c:pt idx="360">
                  <c:v>12979375.30386736</c:v>
                </c:pt>
                <c:pt idx="361">
                  <c:v>12976756.90474534</c:v>
                </c:pt>
                <c:pt idx="362">
                  <c:v>12974557.22961606</c:v>
                </c:pt>
                <c:pt idx="363">
                  <c:v>12973340.43590517</c:v>
                </c:pt>
                <c:pt idx="364">
                  <c:v>12973367.15960791</c:v>
                </c:pt>
                <c:pt idx="365">
                  <c:v>12971090.07690362</c:v>
                </c:pt>
                <c:pt idx="366">
                  <c:v>12969147.53823546</c:v>
                </c:pt>
                <c:pt idx="367">
                  <c:v>12967075.92121848</c:v>
                </c:pt>
                <c:pt idx="368">
                  <c:v>12965097.55666579</c:v>
                </c:pt>
                <c:pt idx="369">
                  <c:v>12963139.03936307</c:v>
                </c:pt>
                <c:pt idx="370">
                  <c:v>12961573.74054926</c:v>
                </c:pt>
                <c:pt idx="371">
                  <c:v>12959047.29340883</c:v>
                </c:pt>
                <c:pt idx="372">
                  <c:v>12957107.16077157</c:v>
                </c:pt>
                <c:pt idx="373">
                  <c:v>12955499.10819572</c:v>
                </c:pt>
                <c:pt idx="374">
                  <c:v>12954148.2963016</c:v>
                </c:pt>
                <c:pt idx="375">
                  <c:v>12952451.71540558</c:v>
                </c:pt>
                <c:pt idx="376">
                  <c:v>12950518.25307719</c:v>
                </c:pt>
                <c:pt idx="377">
                  <c:v>12948657.49969682</c:v>
                </c:pt>
                <c:pt idx="378">
                  <c:v>12947304.76812761</c:v>
                </c:pt>
                <c:pt idx="379">
                  <c:v>12945336.81934926</c:v>
                </c:pt>
                <c:pt idx="380">
                  <c:v>12943665.0463209</c:v>
                </c:pt>
                <c:pt idx="381">
                  <c:v>12942209.65115721</c:v>
                </c:pt>
                <c:pt idx="382">
                  <c:v>12941586.95914149</c:v>
                </c:pt>
                <c:pt idx="383">
                  <c:v>12941663.78510378</c:v>
                </c:pt>
                <c:pt idx="384">
                  <c:v>12940182.24623333</c:v>
                </c:pt>
                <c:pt idx="385">
                  <c:v>12938918.87946113</c:v>
                </c:pt>
                <c:pt idx="386">
                  <c:v>12937569.56700152</c:v>
                </c:pt>
                <c:pt idx="387">
                  <c:v>12936232.38481048</c:v>
                </c:pt>
                <c:pt idx="388">
                  <c:v>12935057.35784584</c:v>
                </c:pt>
                <c:pt idx="389">
                  <c:v>12933944.31337996</c:v>
                </c:pt>
                <c:pt idx="390">
                  <c:v>12932319.84572773</c:v>
                </c:pt>
                <c:pt idx="391">
                  <c:v>12931158.24754538</c:v>
                </c:pt>
                <c:pt idx="392">
                  <c:v>12930131.44470984</c:v>
                </c:pt>
                <c:pt idx="393">
                  <c:v>12929334.61313886</c:v>
                </c:pt>
                <c:pt idx="394">
                  <c:v>12928479.94098867</c:v>
                </c:pt>
                <c:pt idx="395">
                  <c:v>12927279.17935532</c:v>
                </c:pt>
                <c:pt idx="396">
                  <c:v>12926202.23152982</c:v>
                </c:pt>
                <c:pt idx="397">
                  <c:v>12925332.37948235</c:v>
                </c:pt>
                <c:pt idx="398">
                  <c:v>12924134.27192438</c:v>
                </c:pt>
                <c:pt idx="399">
                  <c:v>12923059.25713647</c:v>
                </c:pt>
                <c:pt idx="400">
                  <c:v>12922158.19601097</c:v>
                </c:pt>
                <c:pt idx="401">
                  <c:v>12921653.99628367</c:v>
                </c:pt>
                <c:pt idx="402">
                  <c:v>12921685.82061569</c:v>
                </c:pt>
                <c:pt idx="403">
                  <c:v>12920734.54827178</c:v>
                </c:pt>
                <c:pt idx="404">
                  <c:v>12919945.75818909</c:v>
                </c:pt>
                <c:pt idx="405">
                  <c:v>12919128.35285372</c:v>
                </c:pt>
                <c:pt idx="406">
                  <c:v>12918373.20172681</c:v>
                </c:pt>
                <c:pt idx="407">
                  <c:v>12917638.20327713</c:v>
                </c:pt>
                <c:pt idx="408">
                  <c:v>12917091.65183415</c:v>
                </c:pt>
                <c:pt idx="409">
                  <c:v>12916139.64727983</c:v>
                </c:pt>
                <c:pt idx="410">
                  <c:v>12915416.11648157</c:v>
                </c:pt>
                <c:pt idx="411">
                  <c:v>12914837.90168061</c:v>
                </c:pt>
                <c:pt idx="412">
                  <c:v>12914374.5305569</c:v>
                </c:pt>
                <c:pt idx="413">
                  <c:v>12913806.75409934</c:v>
                </c:pt>
                <c:pt idx="414">
                  <c:v>12913151.25347371</c:v>
                </c:pt>
                <c:pt idx="415">
                  <c:v>12912524.18655653</c:v>
                </c:pt>
                <c:pt idx="416">
                  <c:v>12912088.17159608</c:v>
                </c:pt>
                <c:pt idx="417">
                  <c:v>12911411.12893768</c:v>
                </c:pt>
                <c:pt idx="418">
                  <c:v>12910822.42769333</c:v>
                </c:pt>
                <c:pt idx="419">
                  <c:v>12910316.44259287</c:v>
                </c:pt>
                <c:pt idx="420">
                  <c:v>12910090.03002055</c:v>
                </c:pt>
                <c:pt idx="421">
                  <c:v>12910158.51275728</c:v>
                </c:pt>
                <c:pt idx="422">
                  <c:v>12909601.62804332</c:v>
                </c:pt>
                <c:pt idx="423">
                  <c:v>12909185.93621879</c:v>
                </c:pt>
                <c:pt idx="424">
                  <c:v>12908756.46283394</c:v>
                </c:pt>
                <c:pt idx="425">
                  <c:v>12908352.92695201</c:v>
                </c:pt>
                <c:pt idx="426">
                  <c:v>12907994.1357236</c:v>
                </c:pt>
                <c:pt idx="427">
                  <c:v>12907710.03233909</c:v>
                </c:pt>
                <c:pt idx="428">
                  <c:v>12907221.52314507</c:v>
                </c:pt>
                <c:pt idx="429">
                  <c:v>12906869.24140844</c:v>
                </c:pt>
                <c:pt idx="430">
                  <c:v>12906590.36809814</c:v>
                </c:pt>
                <c:pt idx="431">
                  <c:v>12906378.52976408</c:v>
                </c:pt>
                <c:pt idx="432">
                  <c:v>12906133.25855843</c:v>
                </c:pt>
                <c:pt idx="433">
                  <c:v>12905850.10765625</c:v>
                </c:pt>
                <c:pt idx="434">
                  <c:v>12905587.48559014</c:v>
                </c:pt>
                <c:pt idx="435">
                  <c:v>12905421.45053741</c:v>
                </c:pt>
                <c:pt idx="436">
                  <c:v>12905428.97680245</c:v>
                </c:pt>
                <c:pt idx="437">
                  <c:v>12905076.5062758</c:v>
                </c:pt>
                <c:pt idx="438">
                  <c:v>12904871.64754486</c:v>
                </c:pt>
                <c:pt idx="439">
                  <c:v>12904794.70793538</c:v>
                </c:pt>
                <c:pt idx="440">
                  <c:v>12904748.26848061</c:v>
                </c:pt>
                <c:pt idx="441">
                  <c:v>12904523.02015408</c:v>
                </c:pt>
                <c:pt idx="442">
                  <c:v>12904360.63100853</c:v>
                </c:pt>
                <c:pt idx="443">
                  <c:v>12904197.25545857</c:v>
                </c:pt>
                <c:pt idx="444">
                  <c:v>12904046.67457114</c:v>
                </c:pt>
                <c:pt idx="445">
                  <c:v>12903928.29837598</c:v>
                </c:pt>
                <c:pt idx="446">
                  <c:v>12903829.76097145</c:v>
                </c:pt>
                <c:pt idx="447">
                  <c:v>12903848.45225689</c:v>
                </c:pt>
                <c:pt idx="448">
                  <c:v>12903633.95164321</c:v>
                </c:pt>
                <c:pt idx="449">
                  <c:v>12903549.89553906</c:v>
                </c:pt>
                <c:pt idx="450">
                  <c:v>12903558.99410142</c:v>
                </c:pt>
                <c:pt idx="451">
                  <c:v>12903438.52979873</c:v>
                </c:pt>
                <c:pt idx="452">
                  <c:v>12903382.67749119</c:v>
                </c:pt>
                <c:pt idx="453">
                  <c:v>12903407.66316297</c:v>
                </c:pt>
                <c:pt idx="454">
                  <c:v>12903311.8390726</c:v>
                </c:pt>
                <c:pt idx="455">
                  <c:v>12903409.14408687</c:v>
                </c:pt>
                <c:pt idx="456">
                  <c:v>12903307.07974814</c:v>
                </c:pt>
                <c:pt idx="457">
                  <c:v>12903227.23262915</c:v>
                </c:pt>
                <c:pt idx="458">
                  <c:v>12903245.6192625</c:v>
                </c:pt>
                <c:pt idx="459">
                  <c:v>12903270.78528205</c:v>
                </c:pt>
                <c:pt idx="460">
                  <c:v>12903161.31679533</c:v>
                </c:pt>
                <c:pt idx="461">
                  <c:v>12903171.12988856</c:v>
                </c:pt>
                <c:pt idx="462">
                  <c:v>12903137.80476431</c:v>
                </c:pt>
                <c:pt idx="463">
                  <c:v>12903156.4401395</c:v>
                </c:pt>
                <c:pt idx="464">
                  <c:v>12903166.69940787</c:v>
                </c:pt>
                <c:pt idx="465">
                  <c:v>12903167.73922758</c:v>
                </c:pt>
                <c:pt idx="466">
                  <c:v>12903176.29963589</c:v>
                </c:pt>
                <c:pt idx="467">
                  <c:v>12903213.53886097</c:v>
                </c:pt>
                <c:pt idx="468">
                  <c:v>12903218.46385864</c:v>
                </c:pt>
                <c:pt idx="469">
                  <c:v>12903185.77729691</c:v>
                </c:pt>
                <c:pt idx="470">
                  <c:v>12903184.13247631</c:v>
                </c:pt>
                <c:pt idx="471">
                  <c:v>12903149.95463293</c:v>
                </c:pt>
                <c:pt idx="472">
                  <c:v>12903181.39532434</c:v>
                </c:pt>
                <c:pt idx="473">
                  <c:v>12903127.55960571</c:v>
                </c:pt>
                <c:pt idx="474">
                  <c:v>12903150.03945909</c:v>
                </c:pt>
                <c:pt idx="475">
                  <c:v>12903157.43855976</c:v>
                </c:pt>
                <c:pt idx="476">
                  <c:v>12903203.23718987</c:v>
                </c:pt>
                <c:pt idx="477">
                  <c:v>12903136.40864956</c:v>
                </c:pt>
                <c:pt idx="478">
                  <c:v>12903158.72297362</c:v>
                </c:pt>
                <c:pt idx="479">
                  <c:v>12903109.68450303</c:v>
                </c:pt>
                <c:pt idx="480">
                  <c:v>12903122.39218991</c:v>
                </c:pt>
                <c:pt idx="481">
                  <c:v>12903086.48623848</c:v>
                </c:pt>
                <c:pt idx="482">
                  <c:v>12903098.33795108</c:v>
                </c:pt>
                <c:pt idx="483">
                  <c:v>12903070.33221778</c:v>
                </c:pt>
                <c:pt idx="484">
                  <c:v>12903089.90459498</c:v>
                </c:pt>
                <c:pt idx="485">
                  <c:v>12903055.49054794</c:v>
                </c:pt>
                <c:pt idx="486">
                  <c:v>12903039.31990127</c:v>
                </c:pt>
                <c:pt idx="487">
                  <c:v>12903001.17248467</c:v>
                </c:pt>
                <c:pt idx="488">
                  <c:v>12903010.17699885</c:v>
                </c:pt>
                <c:pt idx="489">
                  <c:v>12903000.05781436</c:v>
                </c:pt>
                <c:pt idx="490">
                  <c:v>12902975.35645047</c:v>
                </c:pt>
                <c:pt idx="491">
                  <c:v>12902981.67228208</c:v>
                </c:pt>
                <c:pt idx="492">
                  <c:v>12902986.51787171</c:v>
                </c:pt>
                <c:pt idx="493">
                  <c:v>12902987.14794983</c:v>
                </c:pt>
                <c:pt idx="494">
                  <c:v>12902968.21415245</c:v>
                </c:pt>
                <c:pt idx="495">
                  <c:v>12902960.8563849</c:v>
                </c:pt>
                <c:pt idx="496">
                  <c:v>12902973.32309265</c:v>
                </c:pt>
                <c:pt idx="497">
                  <c:v>12902967.57111211</c:v>
                </c:pt>
                <c:pt idx="498">
                  <c:v>12902970.72554302</c:v>
                </c:pt>
                <c:pt idx="499">
                  <c:v>12902970.72100517</c:v>
                </c:pt>
                <c:pt idx="500">
                  <c:v>12902969.0225199</c:v>
                </c:pt>
                <c:pt idx="501">
                  <c:v>12902960.27460678</c:v>
                </c:pt>
                <c:pt idx="502">
                  <c:v>12902963.4787032</c:v>
                </c:pt>
                <c:pt idx="503">
                  <c:v>12902971.57590468</c:v>
                </c:pt>
                <c:pt idx="504">
                  <c:v>12902967.54278777</c:v>
                </c:pt>
                <c:pt idx="505">
                  <c:v>12902965.51945296</c:v>
                </c:pt>
                <c:pt idx="506">
                  <c:v>12902979.82834804</c:v>
                </c:pt>
                <c:pt idx="507">
                  <c:v>12902968.31742764</c:v>
                </c:pt>
                <c:pt idx="508">
                  <c:v>12902991.77130719</c:v>
                </c:pt>
                <c:pt idx="509">
                  <c:v>12902958.20244952</c:v>
                </c:pt>
                <c:pt idx="510">
                  <c:v>12902957.52540574</c:v>
                </c:pt>
                <c:pt idx="511">
                  <c:v>12902951.08347719</c:v>
                </c:pt>
                <c:pt idx="512">
                  <c:v>12902956.30627365</c:v>
                </c:pt>
                <c:pt idx="513">
                  <c:v>12902950.48272029</c:v>
                </c:pt>
                <c:pt idx="514">
                  <c:v>12902954.55025969</c:v>
                </c:pt>
                <c:pt idx="515">
                  <c:v>12902948.82427011</c:v>
                </c:pt>
                <c:pt idx="516">
                  <c:v>12902953.84697137</c:v>
                </c:pt>
                <c:pt idx="517">
                  <c:v>12902949.21125627</c:v>
                </c:pt>
                <c:pt idx="518">
                  <c:v>12902953.19272484</c:v>
                </c:pt>
                <c:pt idx="519">
                  <c:v>12902943.45962829</c:v>
                </c:pt>
                <c:pt idx="520">
                  <c:v>12902936.05164183</c:v>
                </c:pt>
                <c:pt idx="521">
                  <c:v>12902931.32012347</c:v>
                </c:pt>
                <c:pt idx="522">
                  <c:v>12902933.99935223</c:v>
                </c:pt>
                <c:pt idx="523">
                  <c:v>12902934.3650597</c:v>
                </c:pt>
                <c:pt idx="524">
                  <c:v>12902932.92540278</c:v>
                </c:pt>
                <c:pt idx="525">
                  <c:v>12902931.02075948</c:v>
                </c:pt>
                <c:pt idx="526">
                  <c:v>12902929.41041876</c:v>
                </c:pt>
                <c:pt idx="527">
                  <c:v>12902930.16533526</c:v>
                </c:pt>
                <c:pt idx="528">
                  <c:v>12902930.02583421</c:v>
                </c:pt>
                <c:pt idx="529">
                  <c:v>12902927.40166605</c:v>
                </c:pt>
                <c:pt idx="530">
                  <c:v>12902931.61835716</c:v>
                </c:pt>
                <c:pt idx="531">
                  <c:v>12902930.30612383</c:v>
                </c:pt>
                <c:pt idx="532">
                  <c:v>12902928.71275129</c:v>
                </c:pt>
                <c:pt idx="533">
                  <c:v>12902930.35046794</c:v>
                </c:pt>
                <c:pt idx="534">
                  <c:v>12902927.38082314</c:v>
                </c:pt>
                <c:pt idx="535">
                  <c:v>12902925.0666561</c:v>
                </c:pt>
                <c:pt idx="536">
                  <c:v>12902924.66837397</c:v>
                </c:pt>
                <c:pt idx="537">
                  <c:v>12902923.46440589</c:v>
                </c:pt>
                <c:pt idx="538">
                  <c:v>12902923.55389007</c:v>
                </c:pt>
                <c:pt idx="539">
                  <c:v>12902926.29214341</c:v>
                </c:pt>
                <c:pt idx="540">
                  <c:v>12902926.92660687</c:v>
                </c:pt>
                <c:pt idx="541">
                  <c:v>12902922.95614345</c:v>
                </c:pt>
                <c:pt idx="542">
                  <c:v>12902927.99360993</c:v>
                </c:pt>
                <c:pt idx="543">
                  <c:v>12902923.82083097</c:v>
                </c:pt>
                <c:pt idx="544">
                  <c:v>12902928.09134047</c:v>
                </c:pt>
                <c:pt idx="545">
                  <c:v>12902923.54944309</c:v>
                </c:pt>
                <c:pt idx="546">
                  <c:v>12902927.68666526</c:v>
                </c:pt>
                <c:pt idx="547">
                  <c:v>12902925.17911665</c:v>
                </c:pt>
                <c:pt idx="548">
                  <c:v>12902929.61925016</c:v>
                </c:pt>
                <c:pt idx="549">
                  <c:v>12902923.05293159</c:v>
                </c:pt>
                <c:pt idx="550">
                  <c:v>12902921.36020474</c:v>
                </c:pt>
                <c:pt idx="551">
                  <c:v>12902923.34194507</c:v>
                </c:pt>
                <c:pt idx="552">
                  <c:v>12902921.32933064</c:v>
                </c:pt>
                <c:pt idx="553">
                  <c:v>12902920.42807999</c:v>
                </c:pt>
                <c:pt idx="554">
                  <c:v>12902919.99240603</c:v>
                </c:pt>
                <c:pt idx="555">
                  <c:v>12902919.5036937</c:v>
                </c:pt>
                <c:pt idx="556">
                  <c:v>12902920.4446091</c:v>
                </c:pt>
                <c:pt idx="557">
                  <c:v>12902919.20160876</c:v>
                </c:pt>
                <c:pt idx="558">
                  <c:v>12902918.15725945</c:v>
                </c:pt>
                <c:pt idx="559">
                  <c:v>12902919.42272037</c:v>
                </c:pt>
                <c:pt idx="560">
                  <c:v>12902918.48613111</c:v>
                </c:pt>
                <c:pt idx="561">
                  <c:v>12902917.24426606</c:v>
                </c:pt>
                <c:pt idx="562">
                  <c:v>12902917.19468439</c:v>
                </c:pt>
                <c:pt idx="563">
                  <c:v>12902916.54952053</c:v>
                </c:pt>
                <c:pt idx="564">
                  <c:v>12902916.74558154</c:v>
                </c:pt>
                <c:pt idx="565">
                  <c:v>12902916.78356677</c:v>
                </c:pt>
                <c:pt idx="566">
                  <c:v>12902916.45108462</c:v>
                </c:pt>
                <c:pt idx="567">
                  <c:v>12902916.27896537</c:v>
                </c:pt>
                <c:pt idx="568">
                  <c:v>12902917.02854697</c:v>
                </c:pt>
                <c:pt idx="569">
                  <c:v>12902917.09918488</c:v>
                </c:pt>
                <c:pt idx="570">
                  <c:v>12902916.82913468</c:v>
                </c:pt>
                <c:pt idx="571">
                  <c:v>12902918.01238707</c:v>
                </c:pt>
                <c:pt idx="572">
                  <c:v>12902916.2902106</c:v>
                </c:pt>
                <c:pt idx="573">
                  <c:v>12902917.56990547</c:v>
                </c:pt>
                <c:pt idx="574">
                  <c:v>12902916.0906572</c:v>
                </c:pt>
                <c:pt idx="575">
                  <c:v>12902916.00306824</c:v>
                </c:pt>
                <c:pt idx="576">
                  <c:v>12902916.88084795</c:v>
                </c:pt>
                <c:pt idx="577">
                  <c:v>12902916.13311965</c:v>
                </c:pt>
                <c:pt idx="578">
                  <c:v>12902916.57359728</c:v>
                </c:pt>
                <c:pt idx="579">
                  <c:v>12902917.12772432</c:v>
                </c:pt>
                <c:pt idx="580">
                  <c:v>12902916.16624787</c:v>
                </c:pt>
                <c:pt idx="581">
                  <c:v>12902916.47316606</c:v>
                </c:pt>
                <c:pt idx="582">
                  <c:v>12902916.14037622</c:v>
                </c:pt>
                <c:pt idx="583">
                  <c:v>12902916.25224582</c:v>
                </c:pt>
                <c:pt idx="584">
                  <c:v>12902916.20125587</c:v>
                </c:pt>
                <c:pt idx="585">
                  <c:v>12902916.37934821</c:v>
                </c:pt>
                <c:pt idx="586">
                  <c:v>12902915.83886637</c:v>
                </c:pt>
                <c:pt idx="587">
                  <c:v>12902915.92662294</c:v>
                </c:pt>
                <c:pt idx="588">
                  <c:v>12902916.11598885</c:v>
                </c:pt>
                <c:pt idx="589">
                  <c:v>12902915.64947303</c:v>
                </c:pt>
                <c:pt idx="590">
                  <c:v>12902915.62062546</c:v>
                </c:pt>
                <c:pt idx="591">
                  <c:v>12902915.71885604</c:v>
                </c:pt>
                <c:pt idx="592">
                  <c:v>12902915.77996119</c:v>
                </c:pt>
                <c:pt idx="593">
                  <c:v>12902915.89150017</c:v>
                </c:pt>
                <c:pt idx="594">
                  <c:v>12902915.42472603</c:v>
                </c:pt>
                <c:pt idx="595">
                  <c:v>12902915.69143652</c:v>
                </c:pt>
                <c:pt idx="596">
                  <c:v>12902914.94039206</c:v>
                </c:pt>
                <c:pt idx="597">
                  <c:v>12902915.14536278</c:v>
                </c:pt>
                <c:pt idx="598">
                  <c:v>12902915.17056011</c:v>
                </c:pt>
                <c:pt idx="599">
                  <c:v>12902914.99010963</c:v>
                </c:pt>
                <c:pt idx="600">
                  <c:v>12902915.04768318</c:v>
                </c:pt>
                <c:pt idx="601">
                  <c:v>12902914.89111194</c:v>
                </c:pt>
                <c:pt idx="602">
                  <c:v>12902914.82306055</c:v>
                </c:pt>
                <c:pt idx="603">
                  <c:v>12902915.09671434</c:v>
                </c:pt>
                <c:pt idx="604">
                  <c:v>12902914.9372122</c:v>
                </c:pt>
                <c:pt idx="605">
                  <c:v>12902914.99745866</c:v>
                </c:pt>
                <c:pt idx="606">
                  <c:v>12902914.84801688</c:v>
                </c:pt>
                <c:pt idx="607">
                  <c:v>12902914.77250682</c:v>
                </c:pt>
                <c:pt idx="608">
                  <c:v>12902914.97354459</c:v>
                </c:pt>
                <c:pt idx="609">
                  <c:v>12902914.75904673</c:v>
                </c:pt>
                <c:pt idx="610">
                  <c:v>12902914.96050368</c:v>
                </c:pt>
                <c:pt idx="611">
                  <c:v>12902915.03058368</c:v>
                </c:pt>
                <c:pt idx="612">
                  <c:v>12902914.83331728</c:v>
                </c:pt>
                <c:pt idx="613">
                  <c:v>12902914.85616103</c:v>
                </c:pt>
                <c:pt idx="614">
                  <c:v>12902914.83598696</c:v>
                </c:pt>
                <c:pt idx="615">
                  <c:v>12902915.05031832</c:v>
                </c:pt>
                <c:pt idx="616">
                  <c:v>12902914.89574036</c:v>
                </c:pt>
                <c:pt idx="617">
                  <c:v>12902914.70135684</c:v>
                </c:pt>
                <c:pt idx="618">
                  <c:v>12902914.77713177</c:v>
                </c:pt>
                <c:pt idx="619">
                  <c:v>12902914.89474525</c:v>
                </c:pt>
                <c:pt idx="620">
                  <c:v>12902914.94827552</c:v>
                </c:pt>
                <c:pt idx="621">
                  <c:v>12902914.81635072</c:v>
                </c:pt>
                <c:pt idx="622">
                  <c:v>12902914.73288724</c:v>
                </c:pt>
                <c:pt idx="623">
                  <c:v>12902914.8531857</c:v>
                </c:pt>
                <c:pt idx="624">
                  <c:v>12902914.68164248</c:v>
                </c:pt>
                <c:pt idx="625">
                  <c:v>12902914.72592339</c:v>
                </c:pt>
                <c:pt idx="626">
                  <c:v>12902914.74773861</c:v>
                </c:pt>
                <c:pt idx="627">
                  <c:v>12902914.661347</c:v>
                </c:pt>
                <c:pt idx="628">
                  <c:v>12902914.73626316</c:v>
                </c:pt>
                <c:pt idx="629">
                  <c:v>12902914.69165161</c:v>
                </c:pt>
                <c:pt idx="630">
                  <c:v>12902914.66927908</c:v>
                </c:pt>
                <c:pt idx="631">
                  <c:v>12902914.62628618</c:v>
                </c:pt>
                <c:pt idx="632">
                  <c:v>12902914.80900744</c:v>
                </c:pt>
                <c:pt idx="633">
                  <c:v>12902914.65139167</c:v>
                </c:pt>
                <c:pt idx="634">
                  <c:v>12902914.71056325</c:v>
                </c:pt>
                <c:pt idx="635">
                  <c:v>12902914.65810133</c:v>
                </c:pt>
                <c:pt idx="636">
                  <c:v>12902914.58246768</c:v>
                </c:pt>
                <c:pt idx="637">
                  <c:v>12902914.55094823</c:v>
                </c:pt>
                <c:pt idx="638">
                  <c:v>12902914.47124873</c:v>
                </c:pt>
                <c:pt idx="639">
                  <c:v>12902914.43447028</c:v>
                </c:pt>
                <c:pt idx="640">
                  <c:v>12902914.48401026</c:v>
                </c:pt>
                <c:pt idx="641">
                  <c:v>12902914.53251341</c:v>
                </c:pt>
                <c:pt idx="642">
                  <c:v>12902914.46585787</c:v>
                </c:pt>
                <c:pt idx="643">
                  <c:v>12902914.44552929</c:v>
                </c:pt>
                <c:pt idx="644">
                  <c:v>12902914.48099779</c:v>
                </c:pt>
                <c:pt idx="645">
                  <c:v>12902914.50987542</c:v>
                </c:pt>
                <c:pt idx="646">
                  <c:v>12902914.48095361</c:v>
                </c:pt>
                <c:pt idx="647">
                  <c:v>12902914.44465102</c:v>
                </c:pt>
                <c:pt idx="648">
                  <c:v>12902914.44029433</c:v>
                </c:pt>
                <c:pt idx="649">
                  <c:v>12902914.47976611</c:v>
                </c:pt>
                <c:pt idx="650">
                  <c:v>12902914.45990877</c:v>
                </c:pt>
                <c:pt idx="651">
                  <c:v>12902914.4870835</c:v>
                </c:pt>
                <c:pt idx="652">
                  <c:v>12902914.45162693</c:v>
                </c:pt>
                <c:pt idx="653">
                  <c:v>12902914.48866879</c:v>
                </c:pt>
                <c:pt idx="654">
                  <c:v>12902914.44615112</c:v>
                </c:pt>
                <c:pt idx="655">
                  <c:v>12902914.43020956</c:v>
                </c:pt>
                <c:pt idx="656">
                  <c:v>12902914.42515577</c:v>
                </c:pt>
                <c:pt idx="657">
                  <c:v>12902914.42506807</c:v>
                </c:pt>
                <c:pt idx="658">
                  <c:v>12902914.42823051</c:v>
                </c:pt>
                <c:pt idx="659">
                  <c:v>12902914.43214656</c:v>
                </c:pt>
                <c:pt idx="660">
                  <c:v>12902914.43413309</c:v>
                </c:pt>
                <c:pt idx="661">
                  <c:v>12902914.42985151</c:v>
                </c:pt>
                <c:pt idx="662">
                  <c:v>12902914.41862391</c:v>
                </c:pt>
                <c:pt idx="663">
                  <c:v>12902914.43106468</c:v>
                </c:pt>
                <c:pt idx="664">
                  <c:v>12902914.39521457</c:v>
                </c:pt>
                <c:pt idx="665">
                  <c:v>12902914.38332448</c:v>
                </c:pt>
                <c:pt idx="666">
                  <c:v>12902914.3849335</c:v>
                </c:pt>
                <c:pt idx="667">
                  <c:v>12902914.39006287</c:v>
                </c:pt>
                <c:pt idx="668">
                  <c:v>12902914.41436296</c:v>
                </c:pt>
                <c:pt idx="669">
                  <c:v>12902914.39109448</c:v>
                </c:pt>
                <c:pt idx="670">
                  <c:v>12902914.38999896</c:v>
                </c:pt>
                <c:pt idx="671">
                  <c:v>12902914.39087386</c:v>
                </c:pt>
                <c:pt idx="672">
                  <c:v>12902914.37935979</c:v>
                </c:pt>
                <c:pt idx="673">
                  <c:v>12902914.37676547</c:v>
                </c:pt>
                <c:pt idx="674">
                  <c:v>12902914.38428043</c:v>
                </c:pt>
                <c:pt idx="675">
                  <c:v>12902914.37764565</c:v>
                </c:pt>
                <c:pt idx="676">
                  <c:v>12902914.38061529</c:v>
                </c:pt>
                <c:pt idx="677">
                  <c:v>12902914.37027962</c:v>
                </c:pt>
                <c:pt idx="678">
                  <c:v>12902914.38898058</c:v>
                </c:pt>
                <c:pt idx="679">
                  <c:v>12902914.37477152</c:v>
                </c:pt>
                <c:pt idx="680">
                  <c:v>12902914.38159659</c:v>
                </c:pt>
                <c:pt idx="681">
                  <c:v>12902914.38052633</c:v>
                </c:pt>
                <c:pt idx="682">
                  <c:v>12902914.39864442</c:v>
                </c:pt>
                <c:pt idx="683">
                  <c:v>12902914.36722806</c:v>
                </c:pt>
                <c:pt idx="684">
                  <c:v>12902914.36699463</c:v>
                </c:pt>
                <c:pt idx="685">
                  <c:v>12902914.36912875</c:v>
                </c:pt>
                <c:pt idx="686">
                  <c:v>12902914.37265752</c:v>
                </c:pt>
                <c:pt idx="687">
                  <c:v>12902914.36963134</c:v>
                </c:pt>
                <c:pt idx="688">
                  <c:v>12902914.37094141</c:v>
                </c:pt>
                <c:pt idx="689">
                  <c:v>12902914.38125546</c:v>
                </c:pt>
                <c:pt idx="690">
                  <c:v>12902914.36816695</c:v>
                </c:pt>
                <c:pt idx="691">
                  <c:v>12902914.36363688</c:v>
                </c:pt>
                <c:pt idx="692">
                  <c:v>12902914.36632758</c:v>
                </c:pt>
                <c:pt idx="693">
                  <c:v>12902914.35734604</c:v>
                </c:pt>
                <c:pt idx="694">
                  <c:v>12902914.35938342</c:v>
                </c:pt>
                <c:pt idx="695">
                  <c:v>12902914.35441016</c:v>
                </c:pt>
                <c:pt idx="696">
                  <c:v>12902914.35546107</c:v>
                </c:pt>
                <c:pt idx="697">
                  <c:v>12902914.35026202</c:v>
                </c:pt>
                <c:pt idx="698">
                  <c:v>12902914.35348063</c:v>
                </c:pt>
                <c:pt idx="699">
                  <c:v>12902914.35199674</c:v>
                </c:pt>
                <c:pt idx="700">
                  <c:v>12902914.35253214</c:v>
                </c:pt>
                <c:pt idx="701">
                  <c:v>12902914.35052195</c:v>
                </c:pt>
                <c:pt idx="702">
                  <c:v>12902914.35376942</c:v>
                </c:pt>
                <c:pt idx="703">
                  <c:v>12902914.35522852</c:v>
                </c:pt>
                <c:pt idx="704">
                  <c:v>12902914.35238073</c:v>
                </c:pt>
                <c:pt idx="705">
                  <c:v>12902914.34798912</c:v>
                </c:pt>
                <c:pt idx="706">
                  <c:v>12902914.34989754</c:v>
                </c:pt>
                <c:pt idx="707">
                  <c:v>12902914.3532129</c:v>
                </c:pt>
                <c:pt idx="708">
                  <c:v>12902914.34989796</c:v>
                </c:pt>
                <c:pt idx="709">
                  <c:v>12902914.34802378</c:v>
                </c:pt>
                <c:pt idx="710">
                  <c:v>12902914.35024785</c:v>
                </c:pt>
                <c:pt idx="711">
                  <c:v>12902914.35281588</c:v>
                </c:pt>
                <c:pt idx="712">
                  <c:v>12902914.34546962</c:v>
                </c:pt>
                <c:pt idx="713">
                  <c:v>12902914.34600699</c:v>
                </c:pt>
                <c:pt idx="714">
                  <c:v>12902914.34730205</c:v>
                </c:pt>
                <c:pt idx="715">
                  <c:v>12902914.34767221</c:v>
                </c:pt>
                <c:pt idx="716">
                  <c:v>12902914.34616926</c:v>
                </c:pt>
                <c:pt idx="717">
                  <c:v>12902914.34511854</c:v>
                </c:pt>
                <c:pt idx="718">
                  <c:v>12902914.34503396</c:v>
                </c:pt>
                <c:pt idx="719">
                  <c:v>12902914.34400299</c:v>
                </c:pt>
                <c:pt idx="720">
                  <c:v>12902914.34497215</c:v>
                </c:pt>
                <c:pt idx="721">
                  <c:v>12902914.34507587</c:v>
                </c:pt>
                <c:pt idx="722">
                  <c:v>12902914.34683626</c:v>
                </c:pt>
                <c:pt idx="723">
                  <c:v>12902914.34398933</c:v>
                </c:pt>
                <c:pt idx="724">
                  <c:v>12902914.34469158</c:v>
                </c:pt>
                <c:pt idx="725">
                  <c:v>12902914.34427762</c:v>
                </c:pt>
                <c:pt idx="726">
                  <c:v>12902914.34342279</c:v>
                </c:pt>
                <c:pt idx="727">
                  <c:v>12902914.34236774</c:v>
                </c:pt>
                <c:pt idx="728">
                  <c:v>12902914.34219665</c:v>
                </c:pt>
                <c:pt idx="729">
                  <c:v>12902914.34286766</c:v>
                </c:pt>
                <c:pt idx="730">
                  <c:v>12902914.33914828</c:v>
                </c:pt>
                <c:pt idx="731">
                  <c:v>12902914.33962457</c:v>
                </c:pt>
                <c:pt idx="732">
                  <c:v>12902914.33931848</c:v>
                </c:pt>
                <c:pt idx="733">
                  <c:v>12902914.33945585</c:v>
                </c:pt>
                <c:pt idx="734">
                  <c:v>12902914.33951035</c:v>
                </c:pt>
                <c:pt idx="735">
                  <c:v>12902914.33969592</c:v>
                </c:pt>
                <c:pt idx="736">
                  <c:v>12902914.33914629</c:v>
                </c:pt>
                <c:pt idx="737">
                  <c:v>12902914.3388254</c:v>
                </c:pt>
                <c:pt idx="738">
                  <c:v>12902914.33943485</c:v>
                </c:pt>
                <c:pt idx="739">
                  <c:v>12902914.33913628</c:v>
                </c:pt>
                <c:pt idx="740">
                  <c:v>12902914.33859264</c:v>
                </c:pt>
                <c:pt idx="741">
                  <c:v>12902914.33804702</c:v>
                </c:pt>
                <c:pt idx="742">
                  <c:v>12902914.33796326</c:v>
                </c:pt>
                <c:pt idx="743">
                  <c:v>12902914.33867815</c:v>
                </c:pt>
                <c:pt idx="744">
                  <c:v>12902914.3378245</c:v>
                </c:pt>
                <c:pt idx="745">
                  <c:v>12902914.33996143</c:v>
                </c:pt>
                <c:pt idx="746">
                  <c:v>12902914.33834015</c:v>
                </c:pt>
                <c:pt idx="747">
                  <c:v>12902914.3378385</c:v>
                </c:pt>
                <c:pt idx="748">
                  <c:v>12902914.33771165</c:v>
                </c:pt>
                <c:pt idx="749">
                  <c:v>12902914.33974529</c:v>
                </c:pt>
                <c:pt idx="750">
                  <c:v>12902914.33815087</c:v>
                </c:pt>
                <c:pt idx="751">
                  <c:v>12902914.33759729</c:v>
                </c:pt>
                <c:pt idx="752">
                  <c:v>12902914.33809367</c:v>
                </c:pt>
                <c:pt idx="753">
                  <c:v>12902914.336263</c:v>
                </c:pt>
                <c:pt idx="754">
                  <c:v>12902914.3362193</c:v>
                </c:pt>
                <c:pt idx="755">
                  <c:v>12902914.33653325</c:v>
                </c:pt>
                <c:pt idx="756">
                  <c:v>12902914.33701113</c:v>
                </c:pt>
                <c:pt idx="757">
                  <c:v>12902914.33679273</c:v>
                </c:pt>
                <c:pt idx="758">
                  <c:v>12902914.33655055</c:v>
                </c:pt>
                <c:pt idx="759">
                  <c:v>12902914.33657148</c:v>
                </c:pt>
                <c:pt idx="760">
                  <c:v>12902914.33659228</c:v>
                </c:pt>
                <c:pt idx="761">
                  <c:v>12902914.33717609</c:v>
                </c:pt>
                <c:pt idx="762">
                  <c:v>12902914.33749122</c:v>
                </c:pt>
                <c:pt idx="763">
                  <c:v>12902914.33597547</c:v>
                </c:pt>
                <c:pt idx="764">
                  <c:v>12902914.33573777</c:v>
                </c:pt>
                <c:pt idx="765">
                  <c:v>12902914.336071</c:v>
                </c:pt>
                <c:pt idx="766">
                  <c:v>12902914.33575425</c:v>
                </c:pt>
                <c:pt idx="767">
                  <c:v>12902914.33582382</c:v>
                </c:pt>
                <c:pt idx="768">
                  <c:v>12902914.33583339</c:v>
                </c:pt>
                <c:pt idx="769">
                  <c:v>12902914.33585568</c:v>
                </c:pt>
                <c:pt idx="770">
                  <c:v>12902914.3360147</c:v>
                </c:pt>
                <c:pt idx="771">
                  <c:v>12902914.3359472</c:v>
                </c:pt>
                <c:pt idx="772">
                  <c:v>12902914.33583035</c:v>
                </c:pt>
                <c:pt idx="773">
                  <c:v>12902914.33587133</c:v>
                </c:pt>
                <c:pt idx="774">
                  <c:v>12902914.33591124</c:v>
                </c:pt>
                <c:pt idx="775">
                  <c:v>12902914.33559032</c:v>
                </c:pt>
                <c:pt idx="776">
                  <c:v>12902914.33580321</c:v>
                </c:pt>
                <c:pt idx="777">
                  <c:v>12902914.33517706</c:v>
                </c:pt>
                <c:pt idx="778">
                  <c:v>12902914.33529063</c:v>
                </c:pt>
                <c:pt idx="779">
                  <c:v>12902914.33552975</c:v>
                </c:pt>
                <c:pt idx="780">
                  <c:v>12902914.33531374</c:v>
                </c:pt>
                <c:pt idx="781">
                  <c:v>12902914.33523146</c:v>
                </c:pt>
                <c:pt idx="782">
                  <c:v>12902914.33519798</c:v>
                </c:pt>
                <c:pt idx="783">
                  <c:v>12902914.33518855</c:v>
                </c:pt>
                <c:pt idx="784">
                  <c:v>12902914.33516842</c:v>
                </c:pt>
                <c:pt idx="785">
                  <c:v>12902914.33519697</c:v>
                </c:pt>
                <c:pt idx="786">
                  <c:v>12902914.33510114</c:v>
                </c:pt>
                <c:pt idx="787">
                  <c:v>12902914.33507484</c:v>
                </c:pt>
                <c:pt idx="788">
                  <c:v>12902914.33531801</c:v>
                </c:pt>
                <c:pt idx="789">
                  <c:v>12902914.33508674</c:v>
                </c:pt>
                <c:pt idx="790">
                  <c:v>12902914.33514353</c:v>
                </c:pt>
                <c:pt idx="791">
                  <c:v>12902914.33507773</c:v>
                </c:pt>
                <c:pt idx="792">
                  <c:v>12902914.33512672</c:v>
                </c:pt>
                <c:pt idx="793">
                  <c:v>12902914.33515284</c:v>
                </c:pt>
                <c:pt idx="794">
                  <c:v>12902914.33503011</c:v>
                </c:pt>
                <c:pt idx="795">
                  <c:v>12902914.33505698</c:v>
                </c:pt>
                <c:pt idx="796">
                  <c:v>12902914.33502369</c:v>
                </c:pt>
                <c:pt idx="797">
                  <c:v>12902914.3351038</c:v>
                </c:pt>
                <c:pt idx="798">
                  <c:v>12902914.33494641</c:v>
                </c:pt>
                <c:pt idx="799">
                  <c:v>12902914.33484923</c:v>
                </c:pt>
                <c:pt idx="800">
                  <c:v>12902914.33487185</c:v>
                </c:pt>
                <c:pt idx="801">
                  <c:v>12902914.33483483</c:v>
                </c:pt>
                <c:pt idx="802">
                  <c:v>12902914.33487154</c:v>
                </c:pt>
                <c:pt idx="803">
                  <c:v>12902914.33490613</c:v>
                </c:pt>
                <c:pt idx="804">
                  <c:v>12902914.334878</c:v>
                </c:pt>
                <c:pt idx="805">
                  <c:v>12902914.334873</c:v>
                </c:pt>
                <c:pt idx="806">
                  <c:v>12902914.33486245</c:v>
                </c:pt>
                <c:pt idx="807">
                  <c:v>12902914.33481087</c:v>
                </c:pt>
                <c:pt idx="808">
                  <c:v>12902914.33478349</c:v>
                </c:pt>
                <c:pt idx="809">
                  <c:v>12902914.33487191</c:v>
                </c:pt>
                <c:pt idx="810">
                  <c:v>12902914.33482119</c:v>
                </c:pt>
                <c:pt idx="811">
                  <c:v>12902914.3348139</c:v>
                </c:pt>
                <c:pt idx="812">
                  <c:v>12902914.33483471</c:v>
                </c:pt>
                <c:pt idx="813">
                  <c:v>12902914.33477001</c:v>
                </c:pt>
                <c:pt idx="814">
                  <c:v>12902914.33474911</c:v>
                </c:pt>
                <c:pt idx="815">
                  <c:v>12902914.33481396</c:v>
                </c:pt>
                <c:pt idx="816">
                  <c:v>12902914.33480591</c:v>
                </c:pt>
                <c:pt idx="817">
                  <c:v>12902914.33474682</c:v>
                </c:pt>
                <c:pt idx="818">
                  <c:v>12902914.33478304</c:v>
                </c:pt>
                <c:pt idx="819">
                  <c:v>12902914.3347792</c:v>
                </c:pt>
                <c:pt idx="820">
                  <c:v>12902914.33478121</c:v>
                </c:pt>
                <c:pt idx="821">
                  <c:v>12902914.33474004</c:v>
                </c:pt>
                <c:pt idx="822">
                  <c:v>12902914.3347433</c:v>
                </c:pt>
                <c:pt idx="823">
                  <c:v>12902914.33478226</c:v>
                </c:pt>
                <c:pt idx="824">
                  <c:v>12902914.33473717</c:v>
                </c:pt>
                <c:pt idx="825">
                  <c:v>12902914.33477798</c:v>
                </c:pt>
                <c:pt idx="826">
                  <c:v>12902914.33473948</c:v>
                </c:pt>
                <c:pt idx="827">
                  <c:v>12902914.33478132</c:v>
                </c:pt>
                <c:pt idx="828">
                  <c:v>12902914.33471363</c:v>
                </c:pt>
                <c:pt idx="829">
                  <c:v>12902914.33483013</c:v>
                </c:pt>
                <c:pt idx="830">
                  <c:v>12902914.33474479</c:v>
                </c:pt>
                <c:pt idx="831">
                  <c:v>12902914.33479562</c:v>
                </c:pt>
                <c:pt idx="832">
                  <c:v>12902914.33471031</c:v>
                </c:pt>
                <c:pt idx="833">
                  <c:v>12902914.33479884</c:v>
                </c:pt>
                <c:pt idx="834">
                  <c:v>12902914.33473618</c:v>
                </c:pt>
                <c:pt idx="835">
                  <c:v>12902914.33480326</c:v>
                </c:pt>
                <c:pt idx="836">
                  <c:v>12902914.33468809</c:v>
                </c:pt>
                <c:pt idx="837">
                  <c:v>12902914.33478644</c:v>
                </c:pt>
                <c:pt idx="838">
                  <c:v>12902914.33468732</c:v>
                </c:pt>
                <c:pt idx="839">
                  <c:v>12902914.33472875</c:v>
                </c:pt>
                <c:pt idx="840">
                  <c:v>12902914.33468504</c:v>
                </c:pt>
                <c:pt idx="841">
                  <c:v>12902914.33468107</c:v>
                </c:pt>
                <c:pt idx="842">
                  <c:v>12902914.33471495</c:v>
                </c:pt>
                <c:pt idx="843">
                  <c:v>12902914.33467041</c:v>
                </c:pt>
                <c:pt idx="844">
                  <c:v>12902914.33466132</c:v>
                </c:pt>
                <c:pt idx="845">
                  <c:v>12902914.33465661</c:v>
                </c:pt>
                <c:pt idx="846">
                  <c:v>12902914.33467201</c:v>
                </c:pt>
                <c:pt idx="847">
                  <c:v>12902914.33465795</c:v>
                </c:pt>
                <c:pt idx="848">
                  <c:v>12902914.33467244</c:v>
                </c:pt>
                <c:pt idx="849">
                  <c:v>12902914.33467229</c:v>
                </c:pt>
                <c:pt idx="850">
                  <c:v>12902914.33466804</c:v>
                </c:pt>
                <c:pt idx="851">
                  <c:v>12902914.33466576</c:v>
                </c:pt>
                <c:pt idx="852">
                  <c:v>12902914.33466979</c:v>
                </c:pt>
                <c:pt idx="853">
                  <c:v>12902914.33466839</c:v>
                </c:pt>
                <c:pt idx="854">
                  <c:v>12902914.33466907</c:v>
                </c:pt>
                <c:pt idx="855">
                  <c:v>12902914.33466009</c:v>
                </c:pt>
                <c:pt idx="856">
                  <c:v>12902914.3346501</c:v>
                </c:pt>
                <c:pt idx="857">
                  <c:v>12902914.33466359</c:v>
                </c:pt>
                <c:pt idx="858">
                  <c:v>12902914.33466094</c:v>
                </c:pt>
                <c:pt idx="859">
                  <c:v>12902914.33465451</c:v>
                </c:pt>
                <c:pt idx="860">
                  <c:v>12902914.33466275</c:v>
                </c:pt>
                <c:pt idx="861">
                  <c:v>12902914.33465842</c:v>
                </c:pt>
                <c:pt idx="862">
                  <c:v>12902914.33465443</c:v>
                </c:pt>
                <c:pt idx="863">
                  <c:v>12902914.33464778</c:v>
                </c:pt>
                <c:pt idx="864">
                  <c:v>12902914.33465005</c:v>
                </c:pt>
                <c:pt idx="865">
                  <c:v>12902914.3346419</c:v>
                </c:pt>
                <c:pt idx="866">
                  <c:v>12902914.33464238</c:v>
                </c:pt>
                <c:pt idx="867">
                  <c:v>12902914.33463872</c:v>
                </c:pt>
                <c:pt idx="868">
                  <c:v>12902914.33464014</c:v>
                </c:pt>
                <c:pt idx="869">
                  <c:v>12902914.33463393</c:v>
                </c:pt>
                <c:pt idx="870">
                  <c:v>12902914.33463754</c:v>
                </c:pt>
                <c:pt idx="871">
                  <c:v>12902914.3346452</c:v>
                </c:pt>
                <c:pt idx="872">
                  <c:v>12902914.33463545</c:v>
                </c:pt>
                <c:pt idx="873">
                  <c:v>12902914.33463376</c:v>
                </c:pt>
                <c:pt idx="874">
                  <c:v>12902914.33463771</c:v>
                </c:pt>
                <c:pt idx="875">
                  <c:v>12902914.33463363</c:v>
                </c:pt>
                <c:pt idx="876">
                  <c:v>12902914.33463544</c:v>
                </c:pt>
                <c:pt idx="877">
                  <c:v>12902914.33462704</c:v>
                </c:pt>
                <c:pt idx="878">
                  <c:v>12902914.33463051</c:v>
                </c:pt>
                <c:pt idx="879">
                  <c:v>12902914.33462928</c:v>
                </c:pt>
                <c:pt idx="880">
                  <c:v>12902914.3346282</c:v>
                </c:pt>
                <c:pt idx="881">
                  <c:v>12902914.33462902</c:v>
                </c:pt>
                <c:pt idx="882">
                  <c:v>12902914.33462836</c:v>
                </c:pt>
                <c:pt idx="883">
                  <c:v>12902914.3346283</c:v>
                </c:pt>
                <c:pt idx="884">
                  <c:v>12902914.33462922</c:v>
                </c:pt>
                <c:pt idx="885">
                  <c:v>12902914.33462927</c:v>
                </c:pt>
                <c:pt idx="886">
                  <c:v>12902914.33463205</c:v>
                </c:pt>
                <c:pt idx="887">
                  <c:v>12902914.33462751</c:v>
                </c:pt>
                <c:pt idx="888">
                  <c:v>12902914.33462829</c:v>
                </c:pt>
                <c:pt idx="889">
                  <c:v>12902914.33462672</c:v>
                </c:pt>
                <c:pt idx="890">
                  <c:v>12902914.33463134</c:v>
                </c:pt>
                <c:pt idx="891">
                  <c:v>12902914.33462806</c:v>
                </c:pt>
                <c:pt idx="892">
                  <c:v>12902914.33463073</c:v>
                </c:pt>
                <c:pt idx="893">
                  <c:v>12902914.334628</c:v>
                </c:pt>
                <c:pt idx="894">
                  <c:v>12902914.3346277</c:v>
                </c:pt>
                <c:pt idx="895">
                  <c:v>12902914.33462626</c:v>
                </c:pt>
                <c:pt idx="896">
                  <c:v>12902914.33462742</c:v>
                </c:pt>
                <c:pt idx="897">
                  <c:v>12902914.33462636</c:v>
                </c:pt>
                <c:pt idx="898">
                  <c:v>12902914.33462679</c:v>
                </c:pt>
                <c:pt idx="899">
                  <c:v>12902914.33462604</c:v>
                </c:pt>
                <c:pt idx="900">
                  <c:v>12902914.33462673</c:v>
                </c:pt>
                <c:pt idx="901">
                  <c:v>12902914.33462529</c:v>
                </c:pt>
                <c:pt idx="902">
                  <c:v>12902914.33462608</c:v>
                </c:pt>
                <c:pt idx="903">
                  <c:v>12902914.3346242</c:v>
                </c:pt>
                <c:pt idx="904">
                  <c:v>12902914.33462493</c:v>
                </c:pt>
                <c:pt idx="905">
                  <c:v>12902914.33462516</c:v>
                </c:pt>
                <c:pt idx="906">
                  <c:v>12902914.33462454</c:v>
                </c:pt>
                <c:pt idx="907">
                  <c:v>12902914.33462517</c:v>
                </c:pt>
                <c:pt idx="908">
                  <c:v>12902914.33462373</c:v>
                </c:pt>
                <c:pt idx="909">
                  <c:v>12902914.3346243</c:v>
                </c:pt>
                <c:pt idx="910">
                  <c:v>12902914.33462266</c:v>
                </c:pt>
                <c:pt idx="911">
                  <c:v>12902914.33462308</c:v>
                </c:pt>
                <c:pt idx="912">
                  <c:v>12902914.3346222</c:v>
                </c:pt>
                <c:pt idx="913">
                  <c:v>12902914.33462188</c:v>
                </c:pt>
                <c:pt idx="914">
                  <c:v>12902914.33462136</c:v>
                </c:pt>
                <c:pt idx="915">
                  <c:v>12902914.33462215</c:v>
                </c:pt>
                <c:pt idx="916">
                  <c:v>12902914.33462172</c:v>
                </c:pt>
                <c:pt idx="917">
                  <c:v>12902914.33462139</c:v>
                </c:pt>
                <c:pt idx="918">
                  <c:v>12902914.33462124</c:v>
                </c:pt>
                <c:pt idx="919">
                  <c:v>12902914.33462119</c:v>
                </c:pt>
                <c:pt idx="920">
                  <c:v>12902914.33462106</c:v>
                </c:pt>
                <c:pt idx="921">
                  <c:v>12902914.33462189</c:v>
                </c:pt>
                <c:pt idx="922">
                  <c:v>12902914.33462152</c:v>
                </c:pt>
                <c:pt idx="923">
                  <c:v>12902914.33462143</c:v>
                </c:pt>
                <c:pt idx="924">
                  <c:v>12902914.33462093</c:v>
                </c:pt>
                <c:pt idx="925">
                  <c:v>12902914.33462138</c:v>
                </c:pt>
                <c:pt idx="926">
                  <c:v>12902914.33462105</c:v>
                </c:pt>
                <c:pt idx="927">
                  <c:v>12902914.33462162</c:v>
                </c:pt>
                <c:pt idx="928">
                  <c:v>12902914.33462114</c:v>
                </c:pt>
                <c:pt idx="929">
                  <c:v>12902914.33462155</c:v>
                </c:pt>
                <c:pt idx="930">
                  <c:v>12902914.33462147</c:v>
                </c:pt>
                <c:pt idx="931">
                  <c:v>12902914.33462163</c:v>
                </c:pt>
                <c:pt idx="932">
                  <c:v>12902914.33462129</c:v>
                </c:pt>
                <c:pt idx="933">
                  <c:v>12902914.33462192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Main!$A$2:$A$935</c:f>
              <c:numCache>
                <c:formatCode>General</c:formatCode>
                <c:ptCount val="9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</c:numCache>
            </c:numRef>
          </c:cat>
          <c:val>
            <c:numRef>
              <c:f>Main!$C$2:$C$935</c:f>
              <c:numCache>
                <c:formatCode>General</c:formatCode>
                <c:ptCount val="934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509969.1894077747</c:v>
                </c:pt>
                <c:pt idx="21">
                  <c:v>504903.0740090254</c:v>
                </c:pt>
                <c:pt idx="22">
                  <c:v>502277.7028915205</c:v>
                </c:pt>
                <c:pt idx="23">
                  <c:v>504272.8685315721</c:v>
                </c:pt>
                <c:pt idx="24">
                  <c:v>502246.9305912345</c:v>
                </c:pt>
                <c:pt idx="25">
                  <c:v>504146.3893638906</c:v>
                </c:pt>
                <c:pt idx="26">
                  <c:v>502700.8013315161</c:v>
                </c:pt>
                <c:pt idx="27">
                  <c:v>504521.0850675535</c:v>
                </c:pt>
                <c:pt idx="28">
                  <c:v>503387.893725828</c:v>
                </c:pt>
                <c:pt idx="29">
                  <c:v>503432.1804472</c:v>
                </c:pt>
                <c:pt idx="30">
                  <c:v>498571.6825370844</c:v>
                </c:pt>
                <c:pt idx="31">
                  <c:v>503432.0803063579</c:v>
                </c:pt>
                <c:pt idx="32">
                  <c:v>498570.8841194191</c:v>
                </c:pt>
                <c:pt idx="33">
                  <c:v>503431.8192481999</c:v>
                </c:pt>
                <c:pt idx="34">
                  <c:v>498568.0512696032</c:v>
                </c:pt>
                <c:pt idx="35">
                  <c:v>503433.1055326058</c:v>
                </c:pt>
                <c:pt idx="36">
                  <c:v>498565.343571105</c:v>
                </c:pt>
                <c:pt idx="37">
                  <c:v>502069.278402822</c:v>
                </c:pt>
                <c:pt idx="38">
                  <c:v>494969.5527396221</c:v>
                </c:pt>
                <c:pt idx="39">
                  <c:v>499454.2595016225</c:v>
                </c:pt>
                <c:pt idx="40">
                  <c:v>501220.7430659337</c:v>
                </c:pt>
                <c:pt idx="41">
                  <c:v>503445.4359744119</c:v>
                </c:pt>
                <c:pt idx="42">
                  <c:v>512952.3188652532</c:v>
                </c:pt>
                <c:pt idx="43">
                  <c:v>511211.8894894301</c:v>
                </c:pt>
                <c:pt idx="44">
                  <c:v>509970.432181628</c:v>
                </c:pt>
                <c:pt idx="45">
                  <c:v>513547.795984236</c:v>
                </c:pt>
                <c:pt idx="46">
                  <c:v>512256.8796608601</c:v>
                </c:pt>
                <c:pt idx="47">
                  <c:v>511114.7055249128</c:v>
                </c:pt>
                <c:pt idx="48">
                  <c:v>514496.5418272246</c:v>
                </c:pt>
                <c:pt idx="49">
                  <c:v>513476.5042957343</c:v>
                </c:pt>
                <c:pt idx="50">
                  <c:v>512414.904158893</c:v>
                </c:pt>
                <c:pt idx="51">
                  <c:v>515425.5068780188</c:v>
                </c:pt>
                <c:pt idx="52">
                  <c:v>515110.1739416989</c:v>
                </c:pt>
                <c:pt idx="53">
                  <c:v>514860.1163615963</c:v>
                </c:pt>
                <c:pt idx="54">
                  <c:v>514725.6698554525</c:v>
                </c:pt>
                <c:pt idx="55">
                  <c:v>516383.1473280938</c:v>
                </c:pt>
                <c:pt idx="56">
                  <c:v>514876.2997083229</c:v>
                </c:pt>
                <c:pt idx="57">
                  <c:v>518029.2119806325</c:v>
                </c:pt>
                <c:pt idx="58">
                  <c:v>519242.300670572</c:v>
                </c:pt>
                <c:pt idx="59">
                  <c:v>529699.8239632082</c:v>
                </c:pt>
                <c:pt idx="60">
                  <c:v>539352.2243225934</c:v>
                </c:pt>
                <c:pt idx="61">
                  <c:v>547450.3988861659</c:v>
                </c:pt>
                <c:pt idx="62">
                  <c:v>554524.1033701759</c:v>
                </c:pt>
                <c:pt idx="63">
                  <c:v>560259.0027404747</c:v>
                </c:pt>
                <c:pt idx="64">
                  <c:v>564314.462943256</c:v>
                </c:pt>
                <c:pt idx="65">
                  <c:v>563627.6927498807</c:v>
                </c:pt>
                <c:pt idx="66">
                  <c:v>572598.5100735836</c:v>
                </c:pt>
                <c:pt idx="67">
                  <c:v>576372.8034467802</c:v>
                </c:pt>
                <c:pt idx="68">
                  <c:v>575753.1763279125</c:v>
                </c:pt>
                <c:pt idx="69">
                  <c:v>583199.5126006268</c:v>
                </c:pt>
                <c:pt idx="70">
                  <c:v>584636.9406709011</c:v>
                </c:pt>
                <c:pt idx="71">
                  <c:v>584875.7674713957</c:v>
                </c:pt>
                <c:pt idx="72">
                  <c:v>590271.0018570019</c:v>
                </c:pt>
                <c:pt idx="73">
                  <c:v>594236.1138006762</c:v>
                </c:pt>
                <c:pt idx="74">
                  <c:v>593484.02370573</c:v>
                </c:pt>
                <c:pt idx="75">
                  <c:v>597272.2762988624</c:v>
                </c:pt>
                <c:pt idx="76">
                  <c:v>597019.9376974703</c:v>
                </c:pt>
                <c:pt idx="77">
                  <c:v>599611.6802590097</c:v>
                </c:pt>
                <c:pt idx="78">
                  <c:v>600323.790700259</c:v>
                </c:pt>
                <c:pt idx="79">
                  <c:v>610641.3270480407</c:v>
                </c:pt>
                <c:pt idx="80">
                  <c:v>622642.5094427029</c:v>
                </c:pt>
                <c:pt idx="81">
                  <c:v>631376.1487096008</c:v>
                </c:pt>
                <c:pt idx="82">
                  <c:v>639343.5924545566</c:v>
                </c:pt>
                <c:pt idx="83">
                  <c:v>641424.2978380471</c:v>
                </c:pt>
                <c:pt idx="84">
                  <c:v>640805.3118286302</c:v>
                </c:pt>
                <c:pt idx="85">
                  <c:v>651298.9105477675</c:v>
                </c:pt>
                <c:pt idx="86">
                  <c:v>656123.0828668427</c:v>
                </c:pt>
                <c:pt idx="87">
                  <c:v>661478.0054740019</c:v>
                </c:pt>
                <c:pt idx="88">
                  <c:v>663604.1075069008</c:v>
                </c:pt>
                <c:pt idx="89">
                  <c:v>663125.3418020591</c:v>
                </c:pt>
                <c:pt idx="90">
                  <c:v>671707.3035558111</c:v>
                </c:pt>
                <c:pt idx="91">
                  <c:v>677366.4435476263</c:v>
                </c:pt>
                <c:pt idx="92">
                  <c:v>678391.3895516134</c:v>
                </c:pt>
                <c:pt idx="93">
                  <c:v>678753.9362622545</c:v>
                </c:pt>
                <c:pt idx="94">
                  <c:v>682993.7335620065</c:v>
                </c:pt>
                <c:pt idx="95">
                  <c:v>682850.8729510058</c:v>
                </c:pt>
                <c:pt idx="96">
                  <c:v>692951.8045159264</c:v>
                </c:pt>
                <c:pt idx="97">
                  <c:v>701626.1956840635</c:v>
                </c:pt>
                <c:pt idx="98">
                  <c:v>711015.8358106196</c:v>
                </c:pt>
                <c:pt idx="99">
                  <c:v>719861.1909046059</c:v>
                </c:pt>
                <c:pt idx="100">
                  <c:v>727753.6097009226</c:v>
                </c:pt>
                <c:pt idx="101">
                  <c:v>734857.4600111411</c:v>
                </c:pt>
                <c:pt idx="102">
                  <c:v>739738.3637051798</c:v>
                </c:pt>
                <c:pt idx="103">
                  <c:v>740121.2419417925</c:v>
                </c:pt>
                <c:pt idx="104">
                  <c:v>751363.700233937</c:v>
                </c:pt>
                <c:pt idx="105">
                  <c:v>754194.7367161151</c:v>
                </c:pt>
                <c:pt idx="106">
                  <c:v>761747.9928391272</c:v>
                </c:pt>
                <c:pt idx="107">
                  <c:v>767470.3461010647</c:v>
                </c:pt>
                <c:pt idx="108">
                  <c:v>772111.0476930689</c:v>
                </c:pt>
                <c:pt idx="109">
                  <c:v>772234.046821946</c:v>
                </c:pt>
                <c:pt idx="110">
                  <c:v>781231.2237478474</c:v>
                </c:pt>
                <c:pt idx="111">
                  <c:v>788859.8048629962</c:v>
                </c:pt>
                <c:pt idx="112">
                  <c:v>793624.7492219997</c:v>
                </c:pt>
                <c:pt idx="113">
                  <c:v>793812.9822491417</c:v>
                </c:pt>
                <c:pt idx="114">
                  <c:v>798301.8089153809</c:v>
                </c:pt>
                <c:pt idx="115">
                  <c:v>802232.8944363429</c:v>
                </c:pt>
                <c:pt idx="116">
                  <c:v>809658.9804513104</c:v>
                </c:pt>
                <c:pt idx="117">
                  <c:v>816901.2725010278</c:v>
                </c:pt>
                <c:pt idx="118">
                  <c:v>828477.9774653648</c:v>
                </c:pt>
                <c:pt idx="119">
                  <c:v>837257.6821143865</c:v>
                </c:pt>
                <c:pt idx="120">
                  <c:v>845647.5461320482</c:v>
                </c:pt>
                <c:pt idx="121">
                  <c:v>847960.5871986505</c:v>
                </c:pt>
                <c:pt idx="122">
                  <c:v>847158.1751388896</c:v>
                </c:pt>
                <c:pt idx="123">
                  <c:v>859122.2019403127</c:v>
                </c:pt>
                <c:pt idx="124">
                  <c:v>863403.418356233</c:v>
                </c:pt>
                <c:pt idx="125">
                  <c:v>864471.0519867545</c:v>
                </c:pt>
                <c:pt idx="126">
                  <c:v>872034.9049449745</c:v>
                </c:pt>
                <c:pt idx="127">
                  <c:v>880107.8699292196</c:v>
                </c:pt>
                <c:pt idx="128">
                  <c:v>885862.7566870817</c:v>
                </c:pt>
                <c:pt idx="129">
                  <c:v>896173.1314553323</c:v>
                </c:pt>
                <c:pt idx="130">
                  <c:v>904273.7557438602</c:v>
                </c:pt>
                <c:pt idx="131">
                  <c:v>906676.7463028894</c:v>
                </c:pt>
                <c:pt idx="132">
                  <c:v>906455.7003663175</c:v>
                </c:pt>
                <c:pt idx="133">
                  <c:v>912029.2447280813</c:v>
                </c:pt>
                <c:pt idx="134">
                  <c:v>917842.631483394</c:v>
                </c:pt>
                <c:pt idx="135">
                  <c:v>927930.2892622206</c:v>
                </c:pt>
                <c:pt idx="136">
                  <c:v>936844.0434263173</c:v>
                </c:pt>
                <c:pt idx="137">
                  <c:v>947561.2336487767</c:v>
                </c:pt>
                <c:pt idx="138">
                  <c:v>954626.1407748377</c:v>
                </c:pt>
                <c:pt idx="139">
                  <c:v>960668.625352477</c:v>
                </c:pt>
                <c:pt idx="140">
                  <c:v>964889.8866122483</c:v>
                </c:pt>
                <c:pt idx="141">
                  <c:v>965452.2722541805</c:v>
                </c:pt>
                <c:pt idx="142">
                  <c:v>976405.0713398565</c:v>
                </c:pt>
                <c:pt idx="143">
                  <c:v>979467.5465397614</c:v>
                </c:pt>
                <c:pt idx="144">
                  <c:v>978543.2686330307</c:v>
                </c:pt>
                <c:pt idx="145">
                  <c:v>989166.3902299243</c:v>
                </c:pt>
                <c:pt idx="146">
                  <c:v>997254.2627309238</c:v>
                </c:pt>
                <c:pt idx="147">
                  <c:v>1005792.609628223</c:v>
                </c:pt>
                <c:pt idx="148">
                  <c:v>1016181.421166864</c:v>
                </c:pt>
                <c:pt idx="149">
                  <c:v>1026055.460459102</c:v>
                </c:pt>
                <c:pt idx="150">
                  <c:v>1032129.039843161</c:v>
                </c:pt>
                <c:pt idx="151">
                  <c:v>1034700.340320173</c:v>
                </c:pt>
                <c:pt idx="152">
                  <c:v>1035017.635875537</c:v>
                </c:pt>
                <c:pt idx="153">
                  <c:v>1041922.866130362</c:v>
                </c:pt>
                <c:pt idx="154">
                  <c:v>1050754.116933042</c:v>
                </c:pt>
                <c:pt idx="155">
                  <c:v>1058742.356130034</c:v>
                </c:pt>
                <c:pt idx="156">
                  <c:v>1070111.381992197</c:v>
                </c:pt>
                <c:pt idx="157">
                  <c:v>1078488.996406901</c:v>
                </c:pt>
                <c:pt idx="158">
                  <c:v>1086215.441961552</c:v>
                </c:pt>
                <c:pt idx="159">
                  <c:v>1088006.926846925</c:v>
                </c:pt>
                <c:pt idx="160">
                  <c:v>1087251.199719428</c:v>
                </c:pt>
                <c:pt idx="161">
                  <c:v>1099048.747674777</c:v>
                </c:pt>
                <c:pt idx="162">
                  <c:v>1104360.076843606</c:v>
                </c:pt>
                <c:pt idx="163">
                  <c:v>1111933.108543321</c:v>
                </c:pt>
                <c:pt idx="164">
                  <c:v>1119678.861407979</c:v>
                </c:pt>
                <c:pt idx="165">
                  <c:v>1128847.105963909</c:v>
                </c:pt>
                <c:pt idx="166">
                  <c:v>1135704.498002813</c:v>
                </c:pt>
                <c:pt idx="167">
                  <c:v>1146883.738273259</c:v>
                </c:pt>
                <c:pt idx="168">
                  <c:v>1156382.343539324</c:v>
                </c:pt>
                <c:pt idx="169">
                  <c:v>1162756.277123064</c:v>
                </c:pt>
                <c:pt idx="170">
                  <c:v>1166285.175144172</c:v>
                </c:pt>
                <c:pt idx="171">
                  <c:v>1168571.433774011</c:v>
                </c:pt>
                <c:pt idx="172">
                  <c:v>1168226.92679863</c:v>
                </c:pt>
                <c:pt idx="173">
                  <c:v>1176992.613775649</c:v>
                </c:pt>
                <c:pt idx="174">
                  <c:v>1187610.235098886</c:v>
                </c:pt>
                <c:pt idx="175">
                  <c:v>1196834.011830483</c:v>
                </c:pt>
                <c:pt idx="176">
                  <c:v>1207237.753185869</c:v>
                </c:pt>
                <c:pt idx="177">
                  <c:v>1215683.654584887</c:v>
                </c:pt>
                <c:pt idx="178">
                  <c:v>1221843.657955534</c:v>
                </c:pt>
                <c:pt idx="179">
                  <c:v>1229726.072289923</c:v>
                </c:pt>
                <c:pt idx="180">
                  <c:v>1239738.739660739</c:v>
                </c:pt>
                <c:pt idx="181">
                  <c:v>1245744.176795054</c:v>
                </c:pt>
                <c:pt idx="182">
                  <c:v>1249719.378922599</c:v>
                </c:pt>
                <c:pt idx="183">
                  <c:v>1254674.115166469</c:v>
                </c:pt>
                <c:pt idx="184">
                  <c:v>1264667.228157681</c:v>
                </c:pt>
                <c:pt idx="185">
                  <c:v>1273073.757422169</c:v>
                </c:pt>
                <c:pt idx="186">
                  <c:v>1281796.860681368</c:v>
                </c:pt>
                <c:pt idx="187">
                  <c:v>1292300.535628645</c:v>
                </c:pt>
                <c:pt idx="188">
                  <c:v>1302160.020811413</c:v>
                </c:pt>
                <c:pt idx="189">
                  <c:v>1308832.731763153</c:v>
                </c:pt>
                <c:pt idx="190">
                  <c:v>1311431.086221033</c:v>
                </c:pt>
                <c:pt idx="191">
                  <c:v>1311639.016529748</c:v>
                </c:pt>
                <c:pt idx="192">
                  <c:v>1319081.337574301</c:v>
                </c:pt>
                <c:pt idx="193">
                  <c:v>1328084.222031271</c:v>
                </c:pt>
                <c:pt idx="194">
                  <c:v>1336133.623556676</c:v>
                </c:pt>
                <c:pt idx="195">
                  <c:v>1347769.457918495</c:v>
                </c:pt>
                <c:pt idx="196">
                  <c:v>1355013.184503527</c:v>
                </c:pt>
                <c:pt idx="197">
                  <c:v>1363556.400446788</c:v>
                </c:pt>
                <c:pt idx="198">
                  <c:v>1369201.708716277</c:v>
                </c:pt>
                <c:pt idx="199">
                  <c:v>1380256.634581962</c:v>
                </c:pt>
                <c:pt idx="200">
                  <c:v>1387562.149980325</c:v>
                </c:pt>
                <c:pt idx="201">
                  <c:v>1392388.008926785</c:v>
                </c:pt>
                <c:pt idx="202">
                  <c:v>1397960.926061034</c:v>
                </c:pt>
                <c:pt idx="203">
                  <c:v>1406252.595545626</c:v>
                </c:pt>
                <c:pt idx="204">
                  <c:v>1414257.704155181</c:v>
                </c:pt>
                <c:pt idx="205">
                  <c:v>1423439.979052342</c:v>
                </c:pt>
                <c:pt idx="206">
                  <c:v>1429966.989277233</c:v>
                </c:pt>
                <c:pt idx="207">
                  <c:v>1440773.707831421</c:v>
                </c:pt>
                <c:pt idx="208">
                  <c:v>1450228.679798128</c:v>
                </c:pt>
                <c:pt idx="209">
                  <c:v>1453555.110970515</c:v>
                </c:pt>
                <c:pt idx="210">
                  <c:v>1455797.81076742</c:v>
                </c:pt>
                <c:pt idx="211">
                  <c:v>1455445.517204317</c:v>
                </c:pt>
                <c:pt idx="212">
                  <c:v>1463790.451969858</c:v>
                </c:pt>
                <c:pt idx="213">
                  <c:v>1473965.373548448</c:v>
                </c:pt>
                <c:pt idx="214">
                  <c:v>1485055.959733388</c:v>
                </c:pt>
                <c:pt idx="215">
                  <c:v>1494199.226598128</c:v>
                </c:pt>
                <c:pt idx="216">
                  <c:v>1501343.712072931</c:v>
                </c:pt>
                <c:pt idx="217">
                  <c:v>1510200.369999095</c:v>
                </c:pt>
                <c:pt idx="218">
                  <c:v>1520983.30737161</c:v>
                </c:pt>
                <c:pt idx="219">
                  <c:v>1525940.124134523</c:v>
                </c:pt>
                <c:pt idx="220">
                  <c:v>1531536.94087098</c:v>
                </c:pt>
                <c:pt idx="221">
                  <c:v>1538400.304429078</c:v>
                </c:pt>
                <c:pt idx="222">
                  <c:v>1543571.783287781</c:v>
                </c:pt>
                <c:pt idx="223">
                  <c:v>1549249.582176457</c:v>
                </c:pt>
                <c:pt idx="224">
                  <c:v>1559810.36204142</c:v>
                </c:pt>
                <c:pt idx="225">
                  <c:v>1568518.793036063</c:v>
                </c:pt>
                <c:pt idx="226">
                  <c:v>1577367.139256687</c:v>
                </c:pt>
                <c:pt idx="227">
                  <c:v>1587652.804679949</c:v>
                </c:pt>
                <c:pt idx="228">
                  <c:v>1597382.180963662</c:v>
                </c:pt>
                <c:pt idx="229">
                  <c:v>1603826.220850106</c:v>
                </c:pt>
                <c:pt idx="230">
                  <c:v>1606135.433047389</c:v>
                </c:pt>
                <c:pt idx="231">
                  <c:v>1606392.985629019</c:v>
                </c:pt>
                <c:pt idx="232">
                  <c:v>1613044.938608215</c:v>
                </c:pt>
                <c:pt idx="233">
                  <c:v>1623891.234438882</c:v>
                </c:pt>
                <c:pt idx="234">
                  <c:v>1632465.683207903</c:v>
                </c:pt>
                <c:pt idx="235">
                  <c:v>1640648.086510024</c:v>
                </c:pt>
                <c:pt idx="236">
                  <c:v>1650247.632482785</c:v>
                </c:pt>
                <c:pt idx="237">
                  <c:v>1657077.014173521</c:v>
                </c:pt>
                <c:pt idx="238">
                  <c:v>1668215.950239821</c:v>
                </c:pt>
                <c:pt idx="239">
                  <c:v>1676835.905575528</c:v>
                </c:pt>
                <c:pt idx="240">
                  <c:v>1683103.251802243</c:v>
                </c:pt>
                <c:pt idx="241">
                  <c:v>1689629.890711704</c:v>
                </c:pt>
                <c:pt idx="242">
                  <c:v>1698971.804757203</c:v>
                </c:pt>
                <c:pt idx="243">
                  <c:v>1707580.430279105</c:v>
                </c:pt>
                <c:pt idx="244">
                  <c:v>1717148.957924882</c:v>
                </c:pt>
                <c:pt idx="245">
                  <c:v>1723727.503403468</c:v>
                </c:pt>
                <c:pt idx="246">
                  <c:v>1734298.728549188</c:v>
                </c:pt>
                <c:pt idx="247">
                  <c:v>1743132.614008109</c:v>
                </c:pt>
                <c:pt idx="248">
                  <c:v>1745696.6953854</c:v>
                </c:pt>
                <c:pt idx="249">
                  <c:v>1747598.041955012</c:v>
                </c:pt>
                <c:pt idx="250">
                  <c:v>1747225.723902161</c:v>
                </c:pt>
                <c:pt idx="251">
                  <c:v>1754589.108228858</c:v>
                </c:pt>
                <c:pt idx="252">
                  <c:v>1765944.192357783</c:v>
                </c:pt>
                <c:pt idx="253">
                  <c:v>1773688.273736684</c:v>
                </c:pt>
                <c:pt idx="254">
                  <c:v>1783308.338821365</c:v>
                </c:pt>
                <c:pt idx="255">
                  <c:v>1791107.997065367</c:v>
                </c:pt>
                <c:pt idx="256">
                  <c:v>1800816.457951265</c:v>
                </c:pt>
                <c:pt idx="257">
                  <c:v>1811176.142958615</c:v>
                </c:pt>
                <c:pt idx="258">
                  <c:v>1817872.437795033</c:v>
                </c:pt>
                <c:pt idx="259">
                  <c:v>1825622.51454897</c:v>
                </c:pt>
                <c:pt idx="260">
                  <c:v>1831647.885259049</c:v>
                </c:pt>
                <c:pt idx="261">
                  <c:v>1837893.701306243</c:v>
                </c:pt>
                <c:pt idx="262">
                  <c:v>1848808.530584875</c:v>
                </c:pt>
                <c:pt idx="263">
                  <c:v>1857672.168169416</c:v>
                </c:pt>
                <c:pt idx="264">
                  <c:v>1866628.0443903</c:v>
                </c:pt>
                <c:pt idx="265">
                  <c:v>1876549.329098478</c:v>
                </c:pt>
                <c:pt idx="266">
                  <c:v>1885818.68142169</c:v>
                </c:pt>
                <c:pt idx="267">
                  <c:v>1891957.546483716</c:v>
                </c:pt>
                <c:pt idx="268">
                  <c:v>1893944.779413161</c:v>
                </c:pt>
                <c:pt idx="269">
                  <c:v>1894237.741853061</c:v>
                </c:pt>
                <c:pt idx="270">
                  <c:v>1899811.419025147</c:v>
                </c:pt>
                <c:pt idx="271">
                  <c:v>1909799.447160384</c:v>
                </c:pt>
                <c:pt idx="272">
                  <c:v>1917935.945073576</c:v>
                </c:pt>
                <c:pt idx="273">
                  <c:v>1925698.436875434</c:v>
                </c:pt>
                <c:pt idx="274">
                  <c:v>1935138.778640468</c:v>
                </c:pt>
                <c:pt idx="275">
                  <c:v>1941548.111486878</c:v>
                </c:pt>
                <c:pt idx="276">
                  <c:v>1952570.995790584</c:v>
                </c:pt>
                <c:pt idx="277">
                  <c:v>1961657.430790721</c:v>
                </c:pt>
                <c:pt idx="278">
                  <c:v>1968296.057836305</c:v>
                </c:pt>
                <c:pt idx="279">
                  <c:v>1975066.729320435</c:v>
                </c:pt>
                <c:pt idx="280">
                  <c:v>1984721.23311677</c:v>
                </c:pt>
                <c:pt idx="281">
                  <c:v>1993157.156101929</c:v>
                </c:pt>
                <c:pt idx="282">
                  <c:v>2002669.157102397</c:v>
                </c:pt>
                <c:pt idx="283">
                  <c:v>2008910.994700662</c:v>
                </c:pt>
                <c:pt idx="284">
                  <c:v>2019151.048514455</c:v>
                </c:pt>
                <c:pt idx="285">
                  <c:v>2027526.478873183</c:v>
                </c:pt>
                <c:pt idx="286">
                  <c:v>2035886.90844874</c:v>
                </c:pt>
                <c:pt idx="287">
                  <c:v>2037989.596477597</c:v>
                </c:pt>
                <c:pt idx="288">
                  <c:v>2039751.384598817</c:v>
                </c:pt>
                <c:pt idx="289">
                  <c:v>2039343.251292727</c:v>
                </c:pt>
                <c:pt idx="290">
                  <c:v>2050224.64078602</c:v>
                </c:pt>
                <c:pt idx="291">
                  <c:v>2057635.327933444</c:v>
                </c:pt>
                <c:pt idx="292">
                  <c:v>2066931.471677849</c:v>
                </c:pt>
                <c:pt idx="293">
                  <c:v>2074117.039863677</c:v>
                </c:pt>
                <c:pt idx="294">
                  <c:v>2083624.038607919</c:v>
                </c:pt>
                <c:pt idx="295">
                  <c:v>2093656.158297495</c:v>
                </c:pt>
                <c:pt idx="296">
                  <c:v>2100246.831780821</c:v>
                </c:pt>
                <c:pt idx="297">
                  <c:v>2107979.23388277</c:v>
                </c:pt>
                <c:pt idx="298">
                  <c:v>2113831.240084054</c:v>
                </c:pt>
                <c:pt idx="299">
                  <c:v>2119444.455781565</c:v>
                </c:pt>
                <c:pt idx="300">
                  <c:v>2130095.704230893</c:v>
                </c:pt>
                <c:pt idx="301">
                  <c:v>2138520.473672471</c:v>
                </c:pt>
                <c:pt idx="302">
                  <c:v>2147306.250782667</c:v>
                </c:pt>
                <c:pt idx="303">
                  <c:v>2156742.125436845</c:v>
                </c:pt>
                <c:pt idx="304">
                  <c:v>2165723.277263446</c:v>
                </c:pt>
                <c:pt idx="305">
                  <c:v>2172618.356281104</c:v>
                </c:pt>
                <c:pt idx="306">
                  <c:v>2179051.734501421</c:v>
                </c:pt>
                <c:pt idx="307">
                  <c:v>2180984.998041309</c:v>
                </c:pt>
                <c:pt idx="308">
                  <c:v>2181323.075769261</c:v>
                </c:pt>
                <c:pt idx="309">
                  <c:v>2189958.93329828</c:v>
                </c:pt>
                <c:pt idx="310">
                  <c:v>2197560.287988294</c:v>
                </c:pt>
                <c:pt idx="311">
                  <c:v>2204496.965315334</c:v>
                </c:pt>
                <c:pt idx="312">
                  <c:v>2213432.426920709</c:v>
                </c:pt>
                <c:pt idx="313">
                  <c:v>2218671.970768996</c:v>
                </c:pt>
                <c:pt idx="314">
                  <c:v>2229086.280554666</c:v>
                </c:pt>
                <c:pt idx="315">
                  <c:v>2238023.396089353</c:v>
                </c:pt>
                <c:pt idx="316">
                  <c:v>2244171.511138807</c:v>
                </c:pt>
                <c:pt idx="317">
                  <c:v>2250505.469482529</c:v>
                </c:pt>
                <c:pt idx="318">
                  <c:v>2259939.14684961</c:v>
                </c:pt>
                <c:pt idx="319">
                  <c:v>2267365.840916423</c:v>
                </c:pt>
                <c:pt idx="320">
                  <c:v>2276267.457255619</c:v>
                </c:pt>
                <c:pt idx="321">
                  <c:v>2281497.683101</c:v>
                </c:pt>
                <c:pt idx="322">
                  <c:v>2291030.846069884</c:v>
                </c:pt>
                <c:pt idx="323">
                  <c:v>2298676.01903704</c:v>
                </c:pt>
                <c:pt idx="324">
                  <c:v>2306646.103877479</c:v>
                </c:pt>
                <c:pt idx="325">
                  <c:v>2308006.474869685</c:v>
                </c:pt>
                <c:pt idx="326">
                  <c:v>2309570.980816075</c:v>
                </c:pt>
                <c:pt idx="327">
                  <c:v>2309098.031445207</c:v>
                </c:pt>
                <c:pt idx="328">
                  <c:v>2319451.182214234</c:v>
                </c:pt>
                <c:pt idx="329">
                  <c:v>2326241.492767381</c:v>
                </c:pt>
                <c:pt idx="330">
                  <c:v>2335033.641433197</c:v>
                </c:pt>
                <c:pt idx="331">
                  <c:v>2341162.970487447</c:v>
                </c:pt>
                <c:pt idx="332">
                  <c:v>2350284.219819776</c:v>
                </c:pt>
                <c:pt idx="333">
                  <c:v>2359465.884037901</c:v>
                </c:pt>
                <c:pt idx="334">
                  <c:v>2365216.335415769</c:v>
                </c:pt>
                <c:pt idx="335">
                  <c:v>2372436.492502918</c:v>
                </c:pt>
                <c:pt idx="336">
                  <c:v>2377516.048963035</c:v>
                </c:pt>
                <c:pt idx="337">
                  <c:v>2381615.167267406</c:v>
                </c:pt>
                <c:pt idx="338">
                  <c:v>2391532.555886427</c:v>
                </c:pt>
                <c:pt idx="339">
                  <c:v>2398842.682003763</c:v>
                </c:pt>
                <c:pt idx="340">
                  <c:v>2407110.369761669</c:v>
                </c:pt>
                <c:pt idx="341">
                  <c:v>2415525.306012997</c:v>
                </c:pt>
                <c:pt idx="342">
                  <c:v>2423861.401991903</c:v>
                </c:pt>
                <c:pt idx="343">
                  <c:v>2429921.936301599</c:v>
                </c:pt>
                <c:pt idx="344">
                  <c:v>2436405.032283837</c:v>
                </c:pt>
                <c:pt idx="345">
                  <c:v>2436819.531051373</c:v>
                </c:pt>
                <c:pt idx="346">
                  <c:v>2438028.367907884</c:v>
                </c:pt>
                <c:pt idx="347">
                  <c:v>2437682.223532477</c:v>
                </c:pt>
                <c:pt idx="348">
                  <c:v>2446210.555046698</c:v>
                </c:pt>
                <c:pt idx="349">
                  <c:v>2451838.473617407</c:v>
                </c:pt>
                <c:pt idx="350">
                  <c:v>2460058.028088581</c:v>
                </c:pt>
                <c:pt idx="351">
                  <c:v>2463602.65754978</c:v>
                </c:pt>
                <c:pt idx="352">
                  <c:v>2472908.668545628</c:v>
                </c:pt>
                <c:pt idx="353">
                  <c:v>2481523.901390729</c:v>
                </c:pt>
                <c:pt idx="354">
                  <c:v>2486877.978440938</c:v>
                </c:pt>
                <c:pt idx="355">
                  <c:v>2492646.977838624</c:v>
                </c:pt>
                <c:pt idx="356">
                  <c:v>2501876.206920556</c:v>
                </c:pt>
                <c:pt idx="357">
                  <c:v>2507719.380341649</c:v>
                </c:pt>
                <c:pt idx="358">
                  <c:v>2515618.386511124</c:v>
                </c:pt>
                <c:pt idx="359">
                  <c:v>2519206.821720534</c:v>
                </c:pt>
                <c:pt idx="360">
                  <c:v>2527421.634276245</c:v>
                </c:pt>
                <c:pt idx="361">
                  <c:v>2533578.93819846</c:v>
                </c:pt>
                <c:pt idx="362">
                  <c:v>2540387.996060098</c:v>
                </c:pt>
                <c:pt idx="363">
                  <c:v>2540093.970276314</c:v>
                </c:pt>
                <c:pt idx="364">
                  <c:v>2539495.960667244</c:v>
                </c:pt>
                <c:pt idx="365">
                  <c:v>2546463.606800637</c:v>
                </c:pt>
                <c:pt idx="366">
                  <c:v>2553120.857564354</c:v>
                </c:pt>
                <c:pt idx="367">
                  <c:v>2559577.241937711</c:v>
                </c:pt>
                <c:pt idx="368">
                  <c:v>2567191.384768668</c:v>
                </c:pt>
                <c:pt idx="369">
                  <c:v>2571233.713756405</c:v>
                </c:pt>
                <c:pt idx="370">
                  <c:v>2579518.128464467</c:v>
                </c:pt>
                <c:pt idx="371">
                  <c:v>2586902.423486378</c:v>
                </c:pt>
                <c:pt idx="372">
                  <c:v>2590846.989729774</c:v>
                </c:pt>
                <c:pt idx="373">
                  <c:v>2596952.728708056</c:v>
                </c:pt>
                <c:pt idx="374">
                  <c:v>2600640.165310821</c:v>
                </c:pt>
                <c:pt idx="375">
                  <c:v>2602168.792926024</c:v>
                </c:pt>
                <c:pt idx="376">
                  <c:v>2610591.543479087</c:v>
                </c:pt>
                <c:pt idx="377">
                  <c:v>2615821.022941529</c:v>
                </c:pt>
                <c:pt idx="378">
                  <c:v>2623088.243669957</c:v>
                </c:pt>
                <c:pt idx="379">
                  <c:v>2629459.674097533</c:v>
                </c:pt>
                <c:pt idx="380">
                  <c:v>2636363.437929774</c:v>
                </c:pt>
                <c:pt idx="381">
                  <c:v>2640726.303033376</c:v>
                </c:pt>
                <c:pt idx="382">
                  <c:v>2647209.220631263</c:v>
                </c:pt>
                <c:pt idx="383">
                  <c:v>2647731.03618631</c:v>
                </c:pt>
                <c:pt idx="384">
                  <c:v>2652328.98928894</c:v>
                </c:pt>
                <c:pt idx="385">
                  <c:v>2655747.102659522</c:v>
                </c:pt>
                <c:pt idx="386">
                  <c:v>2660178.338091486</c:v>
                </c:pt>
                <c:pt idx="387">
                  <c:v>2663153.415027342</c:v>
                </c:pt>
                <c:pt idx="388">
                  <c:v>2669738.16775236</c:v>
                </c:pt>
                <c:pt idx="389">
                  <c:v>2669864.115787036</c:v>
                </c:pt>
                <c:pt idx="390">
                  <c:v>2676401.967843991</c:v>
                </c:pt>
                <c:pt idx="391">
                  <c:v>2683390.012649585</c:v>
                </c:pt>
                <c:pt idx="392">
                  <c:v>2686340.485689687</c:v>
                </c:pt>
                <c:pt idx="393">
                  <c:v>2690353.147288078</c:v>
                </c:pt>
                <c:pt idx="394">
                  <c:v>2698562.24983717</c:v>
                </c:pt>
                <c:pt idx="395">
                  <c:v>2700909.994051483</c:v>
                </c:pt>
                <c:pt idx="396">
                  <c:v>2706428.514688808</c:v>
                </c:pt>
                <c:pt idx="397">
                  <c:v>2706892.55401106</c:v>
                </c:pt>
                <c:pt idx="398">
                  <c:v>2712244.267651792</c:v>
                </c:pt>
                <c:pt idx="399">
                  <c:v>2715583.828430091</c:v>
                </c:pt>
                <c:pt idx="400">
                  <c:v>2720370.962415976</c:v>
                </c:pt>
                <c:pt idx="401">
                  <c:v>2717788.83360349</c:v>
                </c:pt>
                <c:pt idx="402">
                  <c:v>2716989.342897307</c:v>
                </c:pt>
                <c:pt idx="403">
                  <c:v>2721551.882823249</c:v>
                </c:pt>
                <c:pt idx="404">
                  <c:v>2726192.288539523</c:v>
                </c:pt>
                <c:pt idx="405">
                  <c:v>2730501.612578388</c:v>
                </c:pt>
                <c:pt idx="406">
                  <c:v>2736290.670562581</c:v>
                </c:pt>
                <c:pt idx="407">
                  <c:v>2737351.262838881</c:v>
                </c:pt>
                <c:pt idx="408">
                  <c:v>2744488.192917681</c:v>
                </c:pt>
                <c:pt idx="409">
                  <c:v>2748593.272821505</c:v>
                </c:pt>
                <c:pt idx="410">
                  <c:v>2749262.434446133</c:v>
                </c:pt>
                <c:pt idx="411">
                  <c:v>2753182.696001946</c:v>
                </c:pt>
                <c:pt idx="412">
                  <c:v>2754513.86539393</c:v>
                </c:pt>
                <c:pt idx="413">
                  <c:v>2751872.326821417</c:v>
                </c:pt>
                <c:pt idx="414">
                  <c:v>2757396.05253021</c:v>
                </c:pt>
                <c:pt idx="415">
                  <c:v>2758927.884723197</c:v>
                </c:pt>
                <c:pt idx="416">
                  <c:v>2764260.568871376</c:v>
                </c:pt>
                <c:pt idx="417">
                  <c:v>2766999.976997583</c:v>
                </c:pt>
                <c:pt idx="418">
                  <c:v>2771208.571725352</c:v>
                </c:pt>
                <c:pt idx="419">
                  <c:v>2772825.965844216</c:v>
                </c:pt>
                <c:pt idx="420">
                  <c:v>2778959.015789313</c:v>
                </c:pt>
                <c:pt idx="421">
                  <c:v>2779627.478285833</c:v>
                </c:pt>
                <c:pt idx="422">
                  <c:v>2781531.628886308</c:v>
                </c:pt>
                <c:pt idx="423">
                  <c:v>2782398.336820878</c:v>
                </c:pt>
                <c:pt idx="424">
                  <c:v>2783899.420293498</c:v>
                </c:pt>
                <c:pt idx="425">
                  <c:v>2783429.174730249</c:v>
                </c:pt>
                <c:pt idx="426">
                  <c:v>2787713.633713637</c:v>
                </c:pt>
                <c:pt idx="427">
                  <c:v>2784264.121692231</c:v>
                </c:pt>
                <c:pt idx="428">
                  <c:v>2786929.669884344</c:v>
                </c:pt>
                <c:pt idx="429">
                  <c:v>2791631.785486808</c:v>
                </c:pt>
                <c:pt idx="430">
                  <c:v>2791968.832057309</c:v>
                </c:pt>
                <c:pt idx="431">
                  <c:v>2794110.169697773</c:v>
                </c:pt>
                <c:pt idx="432">
                  <c:v>2801176.888591983</c:v>
                </c:pt>
                <c:pt idx="433">
                  <c:v>2800451.250207857</c:v>
                </c:pt>
                <c:pt idx="434">
                  <c:v>2803844.890231845</c:v>
                </c:pt>
                <c:pt idx="435">
                  <c:v>2801706.247159985</c:v>
                </c:pt>
                <c:pt idx="436">
                  <c:v>2802593.198637535</c:v>
                </c:pt>
                <c:pt idx="437">
                  <c:v>2803737.991728773</c:v>
                </c:pt>
                <c:pt idx="438">
                  <c:v>2806385.491141284</c:v>
                </c:pt>
                <c:pt idx="439">
                  <c:v>2802030.011429199</c:v>
                </c:pt>
                <c:pt idx="440">
                  <c:v>2803040.872730756</c:v>
                </c:pt>
                <c:pt idx="441">
                  <c:v>2804984.677877549</c:v>
                </c:pt>
                <c:pt idx="442">
                  <c:v>2807802.413313709</c:v>
                </c:pt>
                <c:pt idx="443">
                  <c:v>2810276.114150313</c:v>
                </c:pt>
                <c:pt idx="444">
                  <c:v>2814785.897838875</c:v>
                </c:pt>
                <c:pt idx="445">
                  <c:v>2813984.978505612</c:v>
                </c:pt>
                <c:pt idx="446">
                  <c:v>2820483.382964797</c:v>
                </c:pt>
                <c:pt idx="447">
                  <c:v>2821857.758247744</c:v>
                </c:pt>
                <c:pt idx="448">
                  <c:v>2822251.931499944</c:v>
                </c:pt>
                <c:pt idx="449">
                  <c:v>2825186.252220975</c:v>
                </c:pt>
                <c:pt idx="450">
                  <c:v>2826789.825028153</c:v>
                </c:pt>
                <c:pt idx="451">
                  <c:v>2821882.040487121</c:v>
                </c:pt>
                <c:pt idx="452">
                  <c:v>2825842.85516855</c:v>
                </c:pt>
                <c:pt idx="453">
                  <c:v>2823897.383009863</c:v>
                </c:pt>
                <c:pt idx="454">
                  <c:v>2827711.277616321</c:v>
                </c:pt>
                <c:pt idx="455">
                  <c:v>2827746.114754549</c:v>
                </c:pt>
                <c:pt idx="456">
                  <c:v>2828680.540692192</c:v>
                </c:pt>
                <c:pt idx="457">
                  <c:v>2831793.22326293</c:v>
                </c:pt>
                <c:pt idx="458">
                  <c:v>2833114.831437342</c:v>
                </c:pt>
                <c:pt idx="459">
                  <c:v>2834114.701855791</c:v>
                </c:pt>
                <c:pt idx="460">
                  <c:v>2834638.437489401</c:v>
                </c:pt>
                <c:pt idx="461">
                  <c:v>2835279.068449309</c:v>
                </c:pt>
                <c:pt idx="462">
                  <c:v>2835445.685973239</c:v>
                </c:pt>
                <c:pt idx="463">
                  <c:v>2836343.683629493</c:v>
                </c:pt>
                <c:pt idx="464">
                  <c:v>2833272.439501197</c:v>
                </c:pt>
                <c:pt idx="465">
                  <c:v>2838334.685193358</c:v>
                </c:pt>
                <c:pt idx="466">
                  <c:v>2833252.187294937</c:v>
                </c:pt>
                <c:pt idx="467">
                  <c:v>2833909.674265807</c:v>
                </c:pt>
                <c:pt idx="468">
                  <c:v>2836923.179494913</c:v>
                </c:pt>
                <c:pt idx="469">
                  <c:v>2833568.283436215</c:v>
                </c:pt>
                <c:pt idx="470">
                  <c:v>2834528.203175686</c:v>
                </c:pt>
                <c:pt idx="471">
                  <c:v>2838137.041361769</c:v>
                </c:pt>
                <c:pt idx="472">
                  <c:v>2838894.05404453</c:v>
                </c:pt>
                <c:pt idx="473">
                  <c:v>2834350.732457395</c:v>
                </c:pt>
                <c:pt idx="474">
                  <c:v>2831700.637006468</c:v>
                </c:pt>
                <c:pt idx="475">
                  <c:v>2834416.991233522</c:v>
                </c:pt>
                <c:pt idx="476">
                  <c:v>2836713.923427313</c:v>
                </c:pt>
                <c:pt idx="477">
                  <c:v>2832871.711762626</c:v>
                </c:pt>
                <c:pt idx="478">
                  <c:v>2834267.267020687</c:v>
                </c:pt>
                <c:pt idx="479">
                  <c:v>2837149.458902002</c:v>
                </c:pt>
                <c:pt idx="480">
                  <c:v>2836639.522622931</c:v>
                </c:pt>
                <c:pt idx="481">
                  <c:v>2836565.778375303</c:v>
                </c:pt>
                <c:pt idx="482">
                  <c:v>2837004.423829866</c:v>
                </c:pt>
                <c:pt idx="483">
                  <c:v>2837174.074058227</c:v>
                </c:pt>
                <c:pt idx="484">
                  <c:v>2837759.553700193</c:v>
                </c:pt>
                <c:pt idx="485">
                  <c:v>2838350.016590993</c:v>
                </c:pt>
                <c:pt idx="486">
                  <c:v>2837765.167545888</c:v>
                </c:pt>
                <c:pt idx="487">
                  <c:v>2838605.303135056</c:v>
                </c:pt>
                <c:pt idx="488">
                  <c:v>2837046.165166375</c:v>
                </c:pt>
                <c:pt idx="489">
                  <c:v>2838888.848146642</c:v>
                </c:pt>
                <c:pt idx="490">
                  <c:v>2837638.800502091</c:v>
                </c:pt>
                <c:pt idx="491">
                  <c:v>2836115.362649404</c:v>
                </c:pt>
                <c:pt idx="492">
                  <c:v>2836640.573987165</c:v>
                </c:pt>
                <c:pt idx="493">
                  <c:v>2836767.000590674</c:v>
                </c:pt>
                <c:pt idx="494">
                  <c:v>2840094.229910964</c:v>
                </c:pt>
                <c:pt idx="495">
                  <c:v>2840094.628723296</c:v>
                </c:pt>
                <c:pt idx="496">
                  <c:v>2841695.637747196</c:v>
                </c:pt>
                <c:pt idx="497">
                  <c:v>2840594.389177787</c:v>
                </c:pt>
                <c:pt idx="498">
                  <c:v>2839001.220558366</c:v>
                </c:pt>
                <c:pt idx="499">
                  <c:v>2838763.680452655</c:v>
                </c:pt>
                <c:pt idx="500">
                  <c:v>2839605.604883061</c:v>
                </c:pt>
                <c:pt idx="501">
                  <c:v>2840621.354456643</c:v>
                </c:pt>
                <c:pt idx="502">
                  <c:v>2841656.137559039</c:v>
                </c:pt>
                <c:pt idx="503">
                  <c:v>2841402.209182226</c:v>
                </c:pt>
                <c:pt idx="504">
                  <c:v>2842082.083634788</c:v>
                </c:pt>
                <c:pt idx="505">
                  <c:v>2841255.384828335</c:v>
                </c:pt>
                <c:pt idx="506">
                  <c:v>2841758.192696645</c:v>
                </c:pt>
                <c:pt idx="507">
                  <c:v>2840970.74666763</c:v>
                </c:pt>
                <c:pt idx="508">
                  <c:v>2838946.554667788</c:v>
                </c:pt>
                <c:pt idx="509">
                  <c:v>2841397.300105832</c:v>
                </c:pt>
                <c:pt idx="510">
                  <c:v>2841441.222410316</c:v>
                </c:pt>
                <c:pt idx="511">
                  <c:v>2840644.462038287</c:v>
                </c:pt>
                <c:pt idx="512">
                  <c:v>2840814.906779462</c:v>
                </c:pt>
                <c:pt idx="513">
                  <c:v>2841593.162138947</c:v>
                </c:pt>
                <c:pt idx="514">
                  <c:v>2842190.270948838</c:v>
                </c:pt>
                <c:pt idx="515">
                  <c:v>2840130.171146751</c:v>
                </c:pt>
                <c:pt idx="516">
                  <c:v>2840320.319730732</c:v>
                </c:pt>
                <c:pt idx="517">
                  <c:v>2838671.165382572</c:v>
                </c:pt>
                <c:pt idx="518">
                  <c:v>2840288.414237312</c:v>
                </c:pt>
                <c:pt idx="519">
                  <c:v>2840034.843377094</c:v>
                </c:pt>
                <c:pt idx="520">
                  <c:v>2840456.011673591</c:v>
                </c:pt>
                <c:pt idx="521">
                  <c:v>2840958.718515281</c:v>
                </c:pt>
                <c:pt idx="522">
                  <c:v>2839666.439815317</c:v>
                </c:pt>
                <c:pt idx="523">
                  <c:v>2840790.613994948</c:v>
                </c:pt>
                <c:pt idx="524">
                  <c:v>2840569.109895797</c:v>
                </c:pt>
                <c:pt idx="525">
                  <c:v>2841042.751798484</c:v>
                </c:pt>
                <c:pt idx="526">
                  <c:v>2841611.236604061</c:v>
                </c:pt>
                <c:pt idx="527">
                  <c:v>2842094.327335027</c:v>
                </c:pt>
                <c:pt idx="528">
                  <c:v>2841802.271580737</c:v>
                </c:pt>
                <c:pt idx="529">
                  <c:v>2841736.316362747</c:v>
                </c:pt>
                <c:pt idx="530">
                  <c:v>2842385.821232005</c:v>
                </c:pt>
                <c:pt idx="531">
                  <c:v>2842222.81688785</c:v>
                </c:pt>
                <c:pt idx="532">
                  <c:v>2841651.623190328</c:v>
                </c:pt>
                <c:pt idx="533">
                  <c:v>2841126.627586446</c:v>
                </c:pt>
                <c:pt idx="534">
                  <c:v>2842974.315960474</c:v>
                </c:pt>
                <c:pt idx="535">
                  <c:v>2842247.070796823</c:v>
                </c:pt>
                <c:pt idx="536">
                  <c:v>2842322.783636326</c:v>
                </c:pt>
                <c:pt idx="537">
                  <c:v>2842368.787563465</c:v>
                </c:pt>
                <c:pt idx="538">
                  <c:v>2842968.653829947</c:v>
                </c:pt>
                <c:pt idx="539">
                  <c:v>2842888.578859846</c:v>
                </c:pt>
                <c:pt idx="540">
                  <c:v>2841453.392791857</c:v>
                </c:pt>
                <c:pt idx="541">
                  <c:v>2842275.259260156</c:v>
                </c:pt>
                <c:pt idx="542">
                  <c:v>2841234.437034398</c:v>
                </c:pt>
                <c:pt idx="543">
                  <c:v>2842342.430023532</c:v>
                </c:pt>
                <c:pt idx="544">
                  <c:v>2841967.917330715</c:v>
                </c:pt>
                <c:pt idx="545">
                  <c:v>2841982.135243697</c:v>
                </c:pt>
                <c:pt idx="546">
                  <c:v>2842299.779799648</c:v>
                </c:pt>
                <c:pt idx="547">
                  <c:v>2842965.618657682</c:v>
                </c:pt>
                <c:pt idx="548">
                  <c:v>2843187.313401405</c:v>
                </c:pt>
                <c:pt idx="549">
                  <c:v>2842568.558111538</c:v>
                </c:pt>
                <c:pt idx="550">
                  <c:v>2842335.35506676</c:v>
                </c:pt>
                <c:pt idx="551">
                  <c:v>2842335.588257132</c:v>
                </c:pt>
                <c:pt idx="552">
                  <c:v>2842746.859318535</c:v>
                </c:pt>
                <c:pt idx="553">
                  <c:v>2842558.754985217</c:v>
                </c:pt>
                <c:pt idx="554">
                  <c:v>2842786.761934528</c:v>
                </c:pt>
                <c:pt idx="555">
                  <c:v>2842681.326056617</c:v>
                </c:pt>
                <c:pt idx="556">
                  <c:v>2842667.630976229</c:v>
                </c:pt>
                <c:pt idx="557">
                  <c:v>2842148.852830044</c:v>
                </c:pt>
                <c:pt idx="558">
                  <c:v>2842305.487005355</c:v>
                </c:pt>
                <c:pt idx="559">
                  <c:v>2842736.814679849</c:v>
                </c:pt>
                <c:pt idx="560">
                  <c:v>2842415.92604612</c:v>
                </c:pt>
                <c:pt idx="561">
                  <c:v>2841770.517077941</c:v>
                </c:pt>
                <c:pt idx="562">
                  <c:v>2841597.032937067</c:v>
                </c:pt>
                <c:pt idx="563">
                  <c:v>2841746.228663187</c:v>
                </c:pt>
                <c:pt idx="564">
                  <c:v>2841595.884050944</c:v>
                </c:pt>
                <c:pt idx="565">
                  <c:v>2842323.248900442</c:v>
                </c:pt>
                <c:pt idx="566">
                  <c:v>2841886.076570436</c:v>
                </c:pt>
                <c:pt idx="567">
                  <c:v>2841775.958169429</c:v>
                </c:pt>
                <c:pt idx="568">
                  <c:v>2841629.38137299</c:v>
                </c:pt>
                <c:pt idx="569">
                  <c:v>2841810.204356626</c:v>
                </c:pt>
                <c:pt idx="570">
                  <c:v>2842186.228141192</c:v>
                </c:pt>
                <c:pt idx="571">
                  <c:v>2841502.485491653</c:v>
                </c:pt>
                <c:pt idx="572">
                  <c:v>2842005.256335007</c:v>
                </c:pt>
                <c:pt idx="573">
                  <c:v>2841544.219871634</c:v>
                </c:pt>
                <c:pt idx="574">
                  <c:v>2841830.427006487</c:v>
                </c:pt>
                <c:pt idx="575">
                  <c:v>2841778.880237209</c:v>
                </c:pt>
                <c:pt idx="576">
                  <c:v>2841552.281665132</c:v>
                </c:pt>
                <c:pt idx="577">
                  <c:v>2842299.413899492</c:v>
                </c:pt>
                <c:pt idx="578">
                  <c:v>2841626.491918891</c:v>
                </c:pt>
                <c:pt idx="579">
                  <c:v>2841655.859414069</c:v>
                </c:pt>
                <c:pt idx="580">
                  <c:v>2841960.631697176</c:v>
                </c:pt>
                <c:pt idx="581">
                  <c:v>2842648.709863451</c:v>
                </c:pt>
                <c:pt idx="582">
                  <c:v>2841710.1214706</c:v>
                </c:pt>
                <c:pt idx="583">
                  <c:v>2841676.801802267</c:v>
                </c:pt>
                <c:pt idx="584">
                  <c:v>2841720.387914893</c:v>
                </c:pt>
                <c:pt idx="585">
                  <c:v>2841633.385878326</c:v>
                </c:pt>
                <c:pt idx="586">
                  <c:v>2841914.970309797</c:v>
                </c:pt>
                <c:pt idx="587">
                  <c:v>2841966.998908553</c:v>
                </c:pt>
                <c:pt idx="588">
                  <c:v>2841859.42550267</c:v>
                </c:pt>
                <c:pt idx="589">
                  <c:v>2841901.654940204</c:v>
                </c:pt>
                <c:pt idx="590">
                  <c:v>2841907.409840416</c:v>
                </c:pt>
                <c:pt idx="591">
                  <c:v>2841714.969751245</c:v>
                </c:pt>
                <c:pt idx="592">
                  <c:v>2842061.445780833</c:v>
                </c:pt>
                <c:pt idx="593">
                  <c:v>2841833.670910034</c:v>
                </c:pt>
                <c:pt idx="594">
                  <c:v>2842080.131758094</c:v>
                </c:pt>
                <c:pt idx="595">
                  <c:v>2842030.163370594</c:v>
                </c:pt>
                <c:pt idx="596">
                  <c:v>2842691.470939745</c:v>
                </c:pt>
                <c:pt idx="597">
                  <c:v>2842875.129517375</c:v>
                </c:pt>
                <c:pt idx="598">
                  <c:v>2842672.789971836</c:v>
                </c:pt>
                <c:pt idx="599">
                  <c:v>2842822.988470028</c:v>
                </c:pt>
                <c:pt idx="600">
                  <c:v>2842600.825596455</c:v>
                </c:pt>
                <c:pt idx="601">
                  <c:v>2842894.650963219</c:v>
                </c:pt>
                <c:pt idx="602">
                  <c:v>2842886.945187829</c:v>
                </c:pt>
                <c:pt idx="603">
                  <c:v>2843010.857474802</c:v>
                </c:pt>
                <c:pt idx="604">
                  <c:v>2842862.441899667</c:v>
                </c:pt>
                <c:pt idx="605">
                  <c:v>2843004.114724014</c:v>
                </c:pt>
                <c:pt idx="606">
                  <c:v>2842801.711735724</c:v>
                </c:pt>
                <c:pt idx="607">
                  <c:v>2843002.673745371</c:v>
                </c:pt>
                <c:pt idx="608">
                  <c:v>2842950.581620573</c:v>
                </c:pt>
                <c:pt idx="609">
                  <c:v>2843329.053438719</c:v>
                </c:pt>
                <c:pt idx="610">
                  <c:v>2843328.005818066</c:v>
                </c:pt>
                <c:pt idx="611">
                  <c:v>2843501.421577654</c:v>
                </c:pt>
                <c:pt idx="612">
                  <c:v>2843251.641965158</c:v>
                </c:pt>
                <c:pt idx="613">
                  <c:v>2843097.68039129</c:v>
                </c:pt>
                <c:pt idx="614">
                  <c:v>2843538.150795368</c:v>
                </c:pt>
                <c:pt idx="615">
                  <c:v>2843097.73374795</c:v>
                </c:pt>
                <c:pt idx="616">
                  <c:v>2843321.40874425</c:v>
                </c:pt>
                <c:pt idx="617">
                  <c:v>2843605.848685093</c:v>
                </c:pt>
                <c:pt idx="618">
                  <c:v>2843680.112611931</c:v>
                </c:pt>
                <c:pt idx="619">
                  <c:v>2843606.0015541</c:v>
                </c:pt>
                <c:pt idx="620">
                  <c:v>2843716.207224643</c:v>
                </c:pt>
                <c:pt idx="621">
                  <c:v>2843691.437336059</c:v>
                </c:pt>
                <c:pt idx="622">
                  <c:v>2843662.602645945</c:v>
                </c:pt>
                <c:pt idx="623">
                  <c:v>2843603.204814856</c:v>
                </c:pt>
                <c:pt idx="624">
                  <c:v>2843575.814213315</c:v>
                </c:pt>
                <c:pt idx="625">
                  <c:v>2843617.151415748</c:v>
                </c:pt>
                <c:pt idx="626">
                  <c:v>2843545.284546567</c:v>
                </c:pt>
                <c:pt idx="627">
                  <c:v>2843550.357722728</c:v>
                </c:pt>
                <c:pt idx="628">
                  <c:v>2843448.401548558</c:v>
                </c:pt>
                <c:pt idx="629">
                  <c:v>2843488.394157863</c:v>
                </c:pt>
                <c:pt idx="630">
                  <c:v>2843490.816064485</c:v>
                </c:pt>
                <c:pt idx="631">
                  <c:v>2843483.470302749</c:v>
                </c:pt>
                <c:pt idx="632">
                  <c:v>2843650.38033581</c:v>
                </c:pt>
                <c:pt idx="633">
                  <c:v>2843503.940718635</c:v>
                </c:pt>
                <c:pt idx="634">
                  <c:v>2843341.542611331</c:v>
                </c:pt>
                <c:pt idx="635">
                  <c:v>2843403.935722624</c:v>
                </c:pt>
                <c:pt idx="636">
                  <c:v>2843472.31128022</c:v>
                </c:pt>
                <c:pt idx="637">
                  <c:v>2843390.778761738</c:v>
                </c:pt>
                <c:pt idx="638">
                  <c:v>2843293.631206703</c:v>
                </c:pt>
                <c:pt idx="639">
                  <c:v>2843298.283019931</c:v>
                </c:pt>
                <c:pt idx="640">
                  <c:v>2843278.973374452</c:v>
                </c:pt>
                <c:pt idx="641">
                  <c:v>2843277.386937427</c:v>
                </c:pt>
                <c:pt idx="642">
                  <c:v>2843267.350693204</c:v>
                </c:pt>
                <c:pt idx="643">
                  <c:v>2843258.216103624</c:v>
                </c:pt>
                <c:pt idx="644">
                  <c:v>2843295.38647569</c:v>
                </c:pt>
                <c:pt idx="645">
                  <c:v>2843431.193552097</c:v>
                </c:pt>
                <c:pt idx="646">
                  <c:v>2843316.181042826</c:v>
                </c:pt>
                <c:pt idx="647">
                  <c:v>2843168.348591681</c:v>
                </c:pt>
                <c:pt idx="648">
                  <c:v>2843224.128536577</c:v>
                </c:pt>
                <c:pt idx="649">
                  <c:v>2843224.815274218</c:v>
                </c:pt>
                <c:pt idx="650">
                  <c:v>2843242.651748458</c:v>
                </c:pt>
                <c:pt idx="651">
                  <c:v>2843210.577890204</c:v>
                </c:pt>
                <c:pt idx="652">
                  <c:v>2843373.570698935</c:v>
                </c:pt>
                <c:pt idx="653">
                  <c:v>2843325.164661797</c:v>
                </c:pt>
                <c:pt idx="654">
                  <c:v>2843225.074783202</c:v>
                </c:pt>
                <c:pt idx="655">
                  <c:v>2843275.016025456</c:v>
                </c:pt>
                <c:pt idx="656">
                  <c:v>2843335.91844723</c:v>
                </c:pt>
                <c:pt idx="657">
                  <c:v>2843359.099619526</c:v>
                </c:pt>
                <c:pt idx="658">
                  <c:v>2843386.611042985</c:v>
                </c:pt>
                <c:pt idx="659">
                  <c:v>2843370.292375688</c:v>
                </c:pt>
                <c:pt idx="660">
                  <c:v>2843430.134300235</c:v>
                </c:pt>
                <c:pt idx="661">
                  <c:v>2843354.71959516</c:v>
                </c:pt>
                <c:pt idx="662">
                  <c:v>2843317.441443409</c:v>
                </c:pt>
                <c:pt idx="663">
                  <c:v>2843326.648045327</c:v>
                </c:pt>
                <c:pt idx="664">
                  <c:v>2843305.695043339</c:v>
                </c:pt>
                <c:pt idx="665">
                  <c:v>2843278.194339597</c:v>
                </c:pt>
                <c:pt idx="666">
                  <c:v>2843231.607496215</c:v>
                </c:pt>
                <c:pt idx="667">
                  <c:v>2843270.839846062</c:v>
                </c:pt>
                <c:pt idx="668">
                  <c:v>2843282.984405656</c:v>
                </c:pt>
                <c:pt idx="669">
                  <c:v>2843290.065876448</c:v>
                </c:pt>
                <c:pt idx="670">
                  <c:v>2843202.600418879</c:v>
                </c:pt>
                <c:pt idx="671">
                  <c:v>2843329.47463522</c:v>
                </c:pt>
                <c:pt idx="672">
                  <c:v>2843280.275695257</c:v>
                </c:pt>
                <c:pt idx="673">
                  <c:v>2843236.53618547</c:v>
                </c:pt>
                <c:pt idx="674">
                  <c:v>2843222.787713274</c:v>
                </c:pt>
                <c:pt idx="675">
                  <c:v>2843193.689448082</c:v>
                </c:pt>
                <c:pt idx="676">
                  <c:v>2843256.882789673</c:v>
                </c:pt>
                <c:pt idx="677">
                  <c:v>2843247.432168157</c:v>
                </c:pt>
                <c:pt idx="678">
                  <c:v>2843270.10559394</c:v>
                </c:pt>
                <c:pt idx="679">
                  <c:v>2843257.328210968</c:v>
                </c:pt>
                <c:pt idx="680">
                  <c:v>2843237.152310992</c:v>
                </c:pt>
                <c:pt idx="681">
                  <c:v>2843270.695318623</c:v>
                </c:pt>
                <c:pt idx="682">
                  <c:v>2843225.033328052</c:v>
                </c:pt>
                <c:pt idx="683">
                  <c:v>2843263.463969886</c:v>
                </c:pt>
                <c:pt idx="684">
                  <c:v>2843265.152792607</c:v>
                </c:pt>
                <c:pt idx="685">
                  <c:v>2843243.581683996</c:v>
                </c:pt>
                <c:pt idx="686">
                  <c:v>2843287.694540106</c:v>
                </c:pt>
                <c:pt idx="687">
                  <c:v>2843262.865729504</c:v>
                </c:pt>
                <c:pt idx="688">
                  <c:v>2843276.348333651</c:v>
                </c:pt>
                <c:pt idx="689">
                  <c:v>2843282.058597944</c:v>
                </c:pt>
                <c:pt idx="690">
                  <c:v>2843285.254222319</c:v>
                </c:pt>
                <c:pt idx="691">
                  <c:v>2843265.791397483</c:v>
                </c:pt>
                <c:pt idx="692">
                  <c:v>2843259.694116399</c:v>
                </c:pt>
                <c:pt idx="693">
                  <c:v>2843255.105104942</c:v>
                </c:pt>
                <c:pt idx="694">
                  <c:v>2843249.194784417</c:v>
                </c:pt>
                <c:pt idx="695">
                  <c:v>2843216.046581599</c:v>
                </c:pt>
                <c:pt idx="696">
                  <c:v>2843194.888539763</c:v>
                </c:pt>
                <c:pt idx="697">
                  <c:v>2843213.044515107</c:v>
                </c:pt>
                <c:pt idx="698">
                  <c:v>2843235.384740178</c:v>
                </c:pt>
                <c:pt idx="699">
                  <c:v>2843203.367609962</c:v>
                </c:pt>
                <c:pt idx="700">
                  <c:v>2843205.874945985</c:v>
                </c:pt>
                <c:pt idx="701">
                  <c:v>2843187.725778952</c:v>
                </c:pt>
                <c:pt idx="702">
                  <c:v>2843223.92234527</c:v>
                </c:pt>
                <c:pt idx="703">
                  <c:v>2843187.789783751</c:v>
                </c:pt>
                <c:pt idx="704">
                  <c:v>2843222.925832197</c:v>
                </c:pt>
                <c:pt idx="705">
                  <c:v>2843191.631138754</c:v>
                </c:pt>
                <c:pt idx="706">
                  <c:v>2843195.335312019</c:v>
                </c:pt>
                <c:pt idx="707">
                  <c:v>2843199.773151225</c:v>
                </c:pt>
                <c:pt idx="708">
                  <c:v>2843170.728646094</c:v>
                </c:pt>
                <c:pt idx="709">
                  <c:v>2843179.807391995</c:v>
                </c:pt>
                <c:pt idx="710">
                  <c:v>2843194.114528373</c:v>
                </c:pt>
                <c:pt idx="711">
                  <c:v>2843192.565250366</c:v>
                </c:pt>
                <c:pt idx="712">
                  <c:v>2843185.390796428</c:v>
                </c:pt>
                <c:pt idx="713">
                  <c:v>2843176.980176712</c:v>
                </c:pt>
                <c:pt idx="714">
                  <c:v>2843178.728470159</c:v>
                </c:pt>
                <c:pt idx="715">
                  <c:v>2843155.517642195</c:v>
                </c:pt>
                <c:pt idx="716">
                  <c:v>2843201.452388681</c:v>
                </c:pt>
                <c:pt idx="717">
                  <c:v>2843179.079473298</c:v>
                </c:pt>
                <c:pt idx="718">
                  <c:v>2843153.977908971</c:v>
                </c:pt>
                <c:pt idx="719">
                  <c:v>2843151.212557489</c:v>
                </c:pt>
                <c:pt idx="720">
                  <c:v>2843148.638513733</c:v>
                </c:pt>
                <c:pt idx="721">
                  <c:v>2843155.005144545</c:v>
                </c:pt>
                <c:pt idx="722">
                  <c:v>2843160.001106223</c:v>
                </c:pt>
                <c:pt idx="723">
                  <c:v>2843159.010117847</c:v>
                </c:pt>
                <c:pt idx="724">
                  <c:v>2843168.897948522</c:v>
                </c:pt>
                <c:pt idx="725">
                  <c:v>2843163.220595924</c:v>
                </c:pt>
                <c:pt idx="726">
                  <c:v>2843165.815809556</c:v>
                </c:pt>
                <c:pt idx="727">
                  <c:v>2843164.289365721</c:v>
                </c:pt>
                <c:pt idx="728">
                  <c:v>2843161.35403487</c:v>
                </c:pt>
                <c:pt idx="729">
                  <c:v>2843158.124695533</c:v>
                </c:pt>
                <c:pt idx="730">
                  <c:v>2843139.841326495</c:v>
                </c:pt>
                <c:pt idx="731">
                  <c:v>2843142.383867393</c:v>
                </c:pt>
                <c:pt idx="732">
                  <c:v>2843131.141629346</c:v>
                </c:pt>
                <c:pt idx="733">
                  <c:v>2843122.510897808</c:v>
                </c:pt>
                <c:pt idx="734">
                  <c:v>2843131.352966591</c:v>
                </c:pt>
                <c:pt idx="735">
                  <c:v>2843130.921401271</c:v>
                </c:pt>
                <c:pt idx="736">
                  <c:v>2843135.239414865</c:v>
                </c:pt>
                <c:pt idx="737">
                  <c:v>2843137.32617722</c:v>
                </c:pt>
                <c:pt idx="738">
                  <c:v>2843124.725429775</c:v>
                </c:pt>
                <c:pt idx="739">
                  <c:v>2843135.146471725</c:v>
                </c:pt>
                <c:pt idx="740">
                  <c:v>2843140.629111149</c:v>
                </c:pt>
                <c:pt idx="741">
                  <c:v>2843147.83584927</c:v>
                </c:pt>
                <c:pt idx="742">
                  <c:v>2843144.525604392</c:v>
                </c:pt>
                <c:pt idx="743">
                  <c:v>2843148.990293598</c:v>
                </c:pt>
                <c:pt idx="744">
                  <c:v>2843152.362304483</c:v>
                </c:pt>
                <c:pt idx="745">
                  <c:v>2843154.93217166</c:v>
                </c:pt>
                <c:pt idx="746">
                  <c:v>2843150.610498953</c:v>
                </c:pt>
                <c:pt idx="747">
                  <c:v>2843145.237539471</c:v>
                </c:pt>
                <c:pt idx="748">
                  <c:v>2843144.719352086</c:v>
                </c:pt>
                <c:pt idx="749">
                  <c:v>2843170.008162599</c:v>
                </c:pt>
                <c:pt idx="750">
                  <c:v>2843143.237220455</c:v>
                </c:pt>
                <c:pt idx="751">
                  <c:v>2843128.506237092</c:v>
                </c:pt>
                <c:pt idx="752">
                  <c:v>2843136.491395082</c:v>
                </c:pt>
                <c:pt idx="753">
                  <c:v>2843120.838220704</c:v>
                </c:pt>
                <c:pt idx="754">
                  <c:v>2843116.135131219</c:v>
                </c:pt>
                <c:pt idx="755">
                  <c:v>2843099.022361106</c:v>
                </c:pt>
                <c:pt idx="756">
                  <c:v>2843116.489021151</c:v>
                </c:pt>
                <c:pt idx="757">
                  <c:v>2843112.310485982</c:v>
                </c:pt>
                <c:pt idx="758">
                  <c:v>2843114.724911326</c:v>
                </c:pt>
                <c:pt idx="759">
                  <c:v>2843089.86374328</c:v>
                </c:pt>
                <c:pt idx="760">
                  <c:v>2843117.680258586</c:v>
                </c:pt>
                <c:pt idx="761">
                  <c:v>2843091.869217366</c:v>
                </c:pt>
                <c:pt idx="762">
                  <c:v>2843121.288820433</c:v>
                </c:pt>
                <c:pt idx="763">
                  <c:v>2843117.829767535</c:v>
                </c:pt>
                <c:pt idx="764">
                  <c:v>2843117.981275162</c:v>
                </c:pt>
                <c:pt idx="765">
                  <c:v>2843127.180251398</c:v>
                </c:pt>
                <c:pt idx="766">
                  <c:v>2843116.848368703</c:v>
                </c:pt>
                <c:pt idx="767">
                  <c:v>2843122.008020581</c:v>
                </c:pt>
                <c:pt idx="768">
                  <c:v>2843118.19600955</c:v>
                </c:pt>
                <c:pt idx="769">
                  <c:v>2843114.899850269</c:v>
                </c:pt>
                <c:pt idx="770">
                  <c:v>2843114.411545333</c:v>
                </c:pt>
                <c:pt idx="771">
                  <c:v>2843126.555593572</c:v>
                </c:pt>
                <c:pt idx="772">
                  <c:v>2843118.362743355</c:v>
                </c:pt>
                <c:pt idx="773">
                  <c:v>2843124.356560202</c:v>
                </c:pt>
                <c:pt idx="774">
                  <c:v>2843116.2991945</c:v>
                </c:pt>
                <c:pt idx="775">
                  <c:v>2843108.973729069</c:v>
                </c:pt>
                <c:pt idx="776">
                  <c:v>2843110.116351102</c:v>
                </c:pt>
                <c:pt idx="777">
                  <c:v>2843093.573721855</c:v>
                </c:pt>
                <c:pt idx="778">
                  <c:v>2843092.950213752</c:v>
                </c:pt>
                <c:pt idx="779">
                  <c:v>2843090.992942681</c:v>
                </c:pt>
                <c:pt idx="780">
                  <c:v>2843091.150151115</c:v>
                </c:pt>
                <c:pt idx="781">
                  <c:v>2843091.698858162</c:v>
                </c:pt>
                <c:pt idx="782">
                  <c:v>2843093.286027176</c:v>
                </c:pt>
                <c:pt idx="783">
                  <c:v>2843085.133722961</c:v>
                </c:pt>
                <c:pt idx="784">
                  <c:v>2843097.648438526</c:v>
                </c:pt>
                <c:pt idx="785">
                  <c:v>2843097.752365356</c:v>
                </c:pt>
                <c:pt idx="786">
                  <c:v>2843102.807431216</c:v>
                </c:pt>
                <c:pt idx="787">
                  <c:v>2843102.090133824</c:v>
                </c:pt>
                <c:pt idx="788">
                  <c:v>2843099.474270025</c:v>
                </c:pt>
                <c:pt idx="789">
                  <c:v>2843100.954546588</c:v>
                </c:pt>
                <c:pt idx="790">
                  <c:v>2843099.378024946</c:v>
                </c:pt>
                <c:pt idx="791">
                  <c:v>2843101.347479677</c:v>
                </c:pt>
                <c:pt idx="792">
                  <c:v>2843101.161037553</c:v>
                </c:pt>
                <c:pt idx="793">
                  <c:v>2843101.549179459</c:v>
                </c:pt>
                <c:pt idx="794">
                  <c:v>2843105.665767051</c:v>
                </c:pt>
                <c:pt idx="795">
                  <c:v>2843103.191523509</c:v>
                </c:pt>
                <c:pt idx="796">
                  <c:v>2843113.667128189</c:v>
                </c:pt>
                <c:pt idx="797">
                  <c:v>2843114.065506902</c:v>
                </c:pt>
                <c:pt idx="798">
                  <c:v>2843114.426305374</c:v>
                </c:pt>
                <c:pt idx="799">
                  <c:v>2843110.452091853</c:v>
                </c:pt>
                <c:pt idx="800">
                  <c:v>2843109.9174353</c:v>
                </c:pt>
                <c:pt idx="801">
                  <c:v>2843110.947551653</c:v>
                </c:pt>
                <c:pt idx="802">
                  <c:v>2843110.947877198</c:v>
                </c:pt>
                <c:pt idx="803">
                  <c:v>2843111.575940622</c:v>
                </c:pt>
                <c:pt idx="804">
                  <c:v>2843112.977511792</c:v>
                </c:pt>
                <c:pt idx="805">
                  <c:v>2843111.147526827</c:v>
                </c:pt>
                <c:pt idx="806">
                  <c:v>2843110.015774218</c:v>
                </c:pt>
                <c:pt idx="807">
                  <c:v>2843106.379588598</c:v>
                </c:pt>
                <c:pt idx="808">
                  <c:v>2843106.119323256</c:v>
                </c:pt>
                <c:pt idx="809">
                  <c:v>2843106.133864743</c:v>
                </c:pt>
                <c:pt idx="810">
                  <c:v>2843107.44962877</c:v>
                </c:pt>
                <c:pt idx="811">
                  <c:v>2843106.826935476</c:v>
                </c:pt>
                <c:pt idx="812">
                  <c:v>2843106.627135141</c:v>
                </c:pt>
                <c:pt idx="813">
                  <c:v>2843102.495420591</c:v>
                </c:pt>
                <c:pt idx="814">
                  <c:v>2843100.395409743</c:v>
                </c:pt>
                <c:pt idx="815">
                  <c:v>2843096.9707654</c:v>
                </c:pt>
                <c:pt idx="816">
                  <c:v>2843104.35386165</c:v>
                </c:pt>
                <c:pt idx="817">
                  <c:v>2843096.399553002</c:v>
                </c:pt>
                <c:pt idx="818">
                  <c:v>2843097.722983104</c:v>
                </c:pt>
                <c:pt idx="819">
                  <c:v>2843095.337197695</c:v>
                </c:pt>
                <c:pt idx="820">
                  <c:v>2843096.352153903</c:v>
                </c:pt>
                <c:pt idx="821">
                  <c:v>2843093.552690116</c:v>
                </c:pt>
                <c:pt idx="822">
                  <c:v>2843094.1309099</c:v>
                </c:pt>
                <c:pt idx="823">
                  <c:v>2843094.25277742</c:v>
                </c:pt>
                <c:pt idx="824">
                  <c:v>2843094.297431836</c:v>
                </c:pt>
                <c:pt idx="825">
                  <c:v>2843089.47012372</c:v>
                </c:pt>
                <c:pt idx="826">
                  <c:v>2843096.47717365</c:v>
                </c:pt>
                <c:pt idx="827">
                  <c:v>2843092.439418876</c:v>
                </c:pt>
                <c:pt idx="828">
                  <c:v>2843094.526977161</c:v>
                </c:pt>
                <c:pt idx="829">
                  <c:v>2843091.217382201</c:v>
                </c:pt>
                <c:pt idx="830">
                  <c:v>2843093.494686964</c:v>
                </c:pt>
                <c:pt idx="831">
                  <c:v>2843094.826257745</c:v>
                </c:pt>
                <c:pt idx="832">
                  <c:v>2843095.192095791</c:v>
                </c:pt>
                <c:pt idx="833">
                  <c:v>2843099.145944763</c:v>
                </c:pt>
                <c:pt idx="834">
                  <c:v>2843097.449410261</c:v>
                </c:pt>
                <c:pt idx="835">
                  <c:v>2843097.825104135</c:v>
                </c:pt>
                <c:pt idx="836">
                  <c:v>2843093.336470684</c:v>
                </c:pt>
                <c:pt idx="837">
                  <c:v>2843090.154618194</c:v>
                </c:pt>
                <c:pt idx="838">
                  <c:v>2843093.286296619</c:v>
                </c:pt>
                <c:pt idx="839">
                  <c:v>2843094.145799206</c:v>
                </c:pt>
                <c:pt idx="840">
                  <c:v>2843090.768744441</c:v>
                </c:pt>
                <c:pt idx="841">
                  <c:v>2843092.218580974</c:v>
                </c:pt>
                <c:pt idx="842">
                  <c:v>2843092.36849502</c:v>
                </c:pt>
                <c:pt idx="843">
                  <c:v>2843092.020608093</c:v>
                </c:pt>
                <c:pt idx="844">
                  <c:v>2843092.985665464</c:v>
                </c:pt>
                <c:pt idx="845">
                  <c:v>2843092.949008472</c:v>
                </c:pt>
                <c:pt idx="846">
                  <c:v>2843090.881468571</c:v>
                </c:pt>
                <c:pt idx="847">
                  <c:v>2843092.651142236</c:v>
                </c:pt>
                <c:pt idx="848">
                  <c:v>2843093.622129083</c:v>
                </c:pt>
                <c:pt idx="849">
                  <c:v>2843092.736165161</c:v>
                </c:pt>
                <c:pt idx="850">
                  <c:v>2843094.512241905</c:v>
                </c:pt>
                <c:pt idx="851">
                  <c:v>2843093.288851672</c:v>
                </c:pt>
                <c:pt idx="852">
                  <c:v>2843091.180760774</c:v>
                </c:pt>
                <c:pt idx="853">
                  <c:v>2843091.793549225</c:v>
                </c:pt>
                <c:pt idx="854">
                  <c:v>2843092.264488728</c:v>
                </c:pt>
                <c:pt idx="855">
                  <c:v>2843092.434573486</c:v>
                </c:pt>
                <c:pt idx="856">
                  <c:v>2843093.15700157</c:v>
                </c:pt>
                <c:pt idx="857">
                  <c:v>2843093.164810323</c:v>
                </c:pt>
                <c:pt idx="858">
                  <c:v>2843096.18964702</c:v>
                </c:pt>
                <c:pt idx="859">
                  <c:v>2843093.716037275</c:v>
                </c:pt>
                <c:pt idx="860">
                  <c:v>2843092.21925729</c:v>
                </c:pt>
                <c:pt idx="861">
                  <c:v>2843093.588776915</c:v>
                </c:pt>
                <c:pt idx="862">
                  <c:v>2843092.351478282</c:v>
                </c:pt>
                <c:pt idx="863">
                  <c:v>2843092.193449645</c:v>
                </c:pt>
                <c:pt idx="864">
                  <c:v>2843091.915097715</c:v>
                </c:pt>
                <c:pt idx="865">
                  <c:v>2843092.21493821</c:v>
                </c:pt>
                <c:pt idx="866">
                  <c:v>2843092.069004322</c:v>
                </c:pt>
                <c:pt idx="867">
                  <c:v>2843091.323344881</c:v>
                </c:pt>
                <c:pt idx="868">
                  <c:v>2843090.90880524</c:v>
                </c:pt>
                <c:pt idx="869">
                  <c:v>2843091.847765696</c:v>
                </c:pt>
                <c:pt idx="870">
                  <c:v>2843092.254245729</c:v>
                </c:pt>
                <c:pt idx="871">
                  <c:v>2843091.3789174</c:v>
                </c:pt>
                <c:pt idx="872">
                  <c:v>2843091.810777266</c:v>
                </c:pt>
                <c:pt idx="873">
                  <c:v>2843092.500513229</c:v>
                </c:pt>
                <c:pt idx="874">
                  <c:v>2843092.477396097</c:v>
                </c:pt>
                <c:pt idx="875">
                  <c:v>2843092.240047941</c:v>
                </c:pt>
                <c:pt idx="876">
                  <c:v>2843091.541301488</c:v>
                </c:pt>
                <c:pt idx="877">
                  <c:v>2843093.05012112</c:v>
                </c:pt>
                <c:pt idx="878">
                  <c:v>2843093.477326618</c:v>
                </c:pt>
                <c:pt idx="879">
                  <c:v>2843092.907053349</c:v>
                </c:pt>
                <c:pt idx="880">
                  <c:v>2843094.033328129</c:v>
                </c:pt>
                <c:pt idx="881">
                  <c:v>2843092.367554757</c:v>
                </c:pt>
                <c:pt idx="882">
                  <c:v>2843092.140416736</c:v>
                </c:pt>
                <c:pt idx="883">
                  <c:v>2843092.828753112</c:v>
                </c:pt>
                <c:pt idx="884">
                  <c:v>2843093.105047451</c:v>
                </c:pt>
                <c:pt idx="885">
                  <c:v>2843093.185129266</c:v>
                </c:pt>
                <c:pt idx="886">
                  <c:v>2843093.429104823</c:v>
                </c:pt>
                <c:pt idx="887">
                  <c:v>2843093.656169128</c:v>
                </c:pt>
                <c:pt idx="888">
                  <c:v>2843093.415661599</c:v>
                </c:pt>
                <c:pt idx="889">
                  <c:v>2843092.630527292</c:v>
                </c:pt>
                <c:pt idx="890">
                  <c:v>2843093.458316347</c:v>
                </c:pt>
                <c:pt idx="891">
                  <c:v>2843092.993057224</c:v>
                </c:pt>
                <c:pt idx="892">
                  <c:v>2843092.437294496</c:v>
                </c:pt>
                <c:pt idx="893">
                  <c:v>2843092.777473536</c:v>
                </c:pt>
                <c:pt idx="894">
                  <c:v>2843092.637582362</c:v>
                </c:pt>
                <c:pt idx="895">
                  <c:v>2843092.067754177</c:v>
                </c:pt>
                <c:pt idx="896">
                  <c:v>2843092.010629481</c:v>
                </c:pt>
                <c:pt idx="897">
                  <c:v>2843091.763085209</c:v>
                </c:pt>
                <c:pt idx="898">
                  <c:v>2843092.001037276</c:v>
                </c:pt>
                <c:pt idx="899">
                  <c:v>2843092.223846915</c:v>
                </c:pt>
                <c:pt idx="900">
                  <c:v>2843092.248068359</c:v>
                </c:pt>
                <c:pt idx="901">
                  <c:v>2843092.474198607</c:v>
                </c:pt>
                <c:pt idx="902">
                  <c:v>2843092.659854707</c:v>
                </c:pt>
                <c:pt idx="903">
                  <c:v>2843092.302266375</c:v>
                </c:pt>
                <c:pt idx="904">
                  <c:v>2843092.218904254</c:v>
                </c:pt>
                <c:pt idx="905">
                  <c:v>2843092.232704408</c:v>
                </c:pt>
                <c:pt idx="906">
                  <c:v>2843092.466373356</c:v>
                </c:pt>
                <c:pt idx="907">
                  <c:v>2843092.045613213</c:v>
                </c:pt>
                <c:pt idx="908">
                  <c:v>2843091.921639352</c:v>
                </c:pt>
                <c:pt idx="909">
                  <c:v>2843091.611930549</c:v>
                </c:pt>
                <c:pt idx="910">
                  <c:v>2843092.108532795</c:v>
                </c:pt>
                <c:pt idx="911">
                  <c:v>2843092.169728286</c:v>
                </c:pt>
                <c:pt idx="912">
                  <c:v>2843092.524028418</c:v>
                </c:pt>
                <c:pt idx="913">
                  <c:v>2843092.54058664</c:v>
                </c:pt>
                <c:pt idx="914">
                  <c:v>2843092.694064538</c:v>
                </c:pt>
                <c:pt idx="915">
                  <c:v>2843092.689111672</c:v>
                </c:pt>
                <c:pt idx="916">
                  <c:v>2843092.899224572</c:v>
                </c:pt>
                <c:pt idx="917">
                  <c:v>2843093.216526178</c:v>
                </c:pt>
                <c:pt idx="918">
                  <c:v>2843092.613137291</c:v>
                </c:pt>
                <c:pt idx="919">
                  <c:v>2843092.752148688</c:v>
                </c:pt>
                <c:pt idx="920">
                  <c:v>2843092.559493997</c:v>
                </c:pt>
                <c:pt idx="921">
                  <c:v>2843092.888325294</c:v>
                </c:pt>
                <c:pt idx="922">
                  <c:v>2843092.63945469</c:v>
                </c:pt>
                <c:pt idx="923">
                  <c:v>2843092.754982008</c:v>
                </c:pt>
                <c:pt idx="924">
                  <c:v>2843092.707320962</c:v>
                </c:pt>
                <c:pt idx="925">
                  <c:v>2843092.360647039</c:v>
                </c:pt>
                <c:pt idx="926">
                  <c:v>2843092.498416621</c:v>
                </c:pt>
                <c:pt idx="927">
                  <c:v>2843092.781201439</c:v>
                </c:pt>
                <c:pt idx="928">
                  <c:v>2843092.556664136</c:v>
                </c:pt>
                <c:pt idx="929">
                  <c:v>2843092.245182958</c:v>
                </c:pt>
                <c:pt idx="930">
                  <c:v>2843092.92902881</c:v>
                </c:pt>
                <c:pt idx="931">
                  <c:v>2843092.583934632</c:v>
                </c:pt>
                <c:pt idx="932">
                  <c:v>2843092.537925405</c:v>
                </c:pt>
                <c:pt idx="933">
                  <c:v>2843093.130565509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Main!$A$2:$A$935</c:f>
              <c:numCache>
                <c:formatCode>General</c:formatCode>
                <c:ptCount val="9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</c:numCache>
            </c:numRef>
          </c:cat>
          <c:val>
            <c:numRef>
              <c:f>Main!$D$2:$D$935</c:f>
              <c:numCache>
                <c:formatCode>General</c:formatCode>
                <c:ptCount val="934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12505033.58174504</c:v>
                </c:pt>
                <c:pt idx="21">
                  <c:v>11611880.05662961</c:v>
                </c:pt>
                <c:pt idx="22">
                  <c:v>10968133.44409646</c:v>
                </c:pt>
                <c:pt idx="23">
                  <c:v>10998070.59887402</c:v>
                </c:pt>
                <c:pt idx="24">
                  <c:v>10492001.5064543</c:v>
                </c:pt>
                <c:pt idx="25">
                  <c:v>10516479.73311048</c:v>
                </c:pt>
                <c:pt idx="26">
                  <c:v>10111779.99295952</c:v>
                </c:pt>
                <c:pt idx="27">
                  <c:v>10132445.0927896</c:v>
                </c:pt>
                <c:pt idx="28">
                  <c:v>9798869.591914736</c:v>
                </c:pt>
                <c:pt idx="29">
                  <c:v>9803042.54824096</c:v>
                </c:pt>
                <c:pt idx="30">
                  <c:v>9655551.628986537</c:v>
                </c:pt>
                <c:pt idx="31">
                  <c:v>9802718.593544861</c:v>
                </c:pt>
                <c:pt idx="32">
                  <c:v>9652717.243376171</c:v>
                </c:pt>
                <c:pt idx="33">
                  <c:v>9802490.357047146</c:v>
                </c:pt>
                <c:pt idx="34">
                  <c:v>9651609.263904318</c:v>
                </c:pt>
                <c:pt idx="35">
                  <c:v>9802685.790687863</c:v>
                </c:pt>
                <c:pt idx="36">
                  <c:v>9650147.556164568</c:v>
                </c:pt>
                <c:pt idx="37">
                  <c:v>9790235.182992814</c:v>
                </c:pt>
                <c:pt idx="38">
                  <c:v>8768690.385136643</c:v>
                </c:pt>
                <c:pt idx="39">
                  <c:v>8182318.99324431</c:v>
                </c:pt>
                <c:pt idx="40">
                  <c:v>7744854.448550021</c:v>
                </c:pt>
                <c:pt idx="41">
                  <c:v>7401285.957987995</c:v>
                </c:pt>
                <c:pt idx="42">
                  <c:v>7230232.71274162</c:v>
                </c:pt>
                <c:pt idx="43">
                  <c:v>7062551.303876351</c:v>
                </c:pt>
                <c:pt idx="44">
                  <c:v>7052253.752940819</c:v>
                </c:pt>
                <c:pt idx="45">
                  <c:v>6849221.58094292</c:v>
                </c:pt>
                <c:pt idx="46">
                  <c:v>6717454.624839736</c:v>
                </c:pt>
                <c:pt idx="47">
                  <c:v>6708544.84806927</c:v>
                </c:pt>
                <c:pt idx="48">
                  <c:v>6575052.635035952</c:v>
                </c:pt>
                <c:pt idx="49">
                  <c:v>6467985.313238677</c:v>
                </c:pt>
                <c:pt idx="50">
                  <c:v>6459681.654857456</c:v>
                </c:pt>
                <c:pt idx="51">
                  <c:v>6370842.198599265</c:v>
                </c:pt>
                <c:pt idx="52">
                  <c:v>6360698.880169008</c:v>
                </c:pt>
                <c:pt idx="53">
                  <c:v>6258483.351426882</c:v>
                </c:pt>
                <c:pt idx="54">
                  <c:v>6268725.208404674</c:v>
                </c:pt>
                <c:pt idx="55">
                  <c:v>6249153.958903796</c:v>
                </c:pt>
                <c:pt idx="56">
                  <c:v>6259883.530166844</c:v>
                </c:pt>
                <c:pt idx="57">
                  <c:v>6204250.721428062</c:v>
                </c:pt>
                <c:pt idx="58">
                  <c:v>6168472.11377564</c:v>
                </c:pt>
                <c:pt idx="59">
                  <c:v>5994818.696698825</c:v>
                </c:pt>
                <c:pt idx="60">
                  <c:v>5881129.825448375</c:v>
                </c:pt>
                <c:pt idx="61">
                  <c:v>5709237.449824751</c:v>
                </c:pt>
                <c:pt idx="62">
                  <c:v>5614126.730489979</c:v>
                </c:pt>
                <c:pt idx="63">
                  <c:v>5536321.307322102</c:v>
                </c:pt>
                <c:pt idx="64">
                  <c:v>5552369.259835046</c:v>
                </c:pt>
                <c:pt idx="65">
                  <c:v>5533277.141668028</c:v>
                </c:pt>
                <c:pt idx="66">
                  <c:v>5478648.090099424</c:v>
                </c:pt>
                <c:pt idx="67">
                  <c:v>5424603.912623882</c:v>
                </c:pt>
                <c:pt idx="68">
                  <c:v>5406694.196708992</c:v>
                </c:pt>
                <c:pt idx="69">
                  <c:v>5369615.19659094</c:v>
                </c:pt>
                <c:pt idx="70">
                  <c:v>5327328.259963164</c:v>
                </c:pt>
                <c:pt idx="71">
                  <c:v>5333721.76383794</c:v>
                </c:pt>
                <c:pt idx="72">
                  <c:v>5293574.700721851</c:v>
                </c:pt>
                <c:pt idx="73">
                  <c:v>5312784.96360448</c:v>
                </c:pt>
                <c:pt idx="74">
                  <c:v>5319409.882229709</c:v>
                </c:pt>
                <c:pt idx="75">
                  <c:v>5287708.198577823</c:v>
                </c:pt>
                <c:pt idx="76">
                  <c:v>5290539.685118374</c:v>
                </c:pt>
                <c:pt idx="77">
                  <c:v>5264450.008129199</c:v>
                </c:pt>
                <c:pt idx="78">
                  <c:v>5266390.444858516</c:v>
                </c:pt>
                <c:pt idx="79">
                  <c:v>5155652.194244267</c:v>
                </c:pt>
                <c:pt idx="80">
                  <c:v>5096290.382987703</c:v>
                </c:pt>
                <c:pt idx="81">
                  <c:v>5046113.296087218</c:v>
                </c:pt>
                <c:pt idx="82">
                  <c:v>5005834.518259216</c:v>
                </c:pt>
                <c:pt idx="83">
                  <c:v>4956953.956833713</c:v>
                </c:pt>
                <c:pt idx="84">
                  <c:v>4945239.120208938</c:v>
                </c:pt>
                <c:pt idx="85">
                  <c:v>4879617.704981092</c:v>
                </c:pt>
                <c:pt idx="86">
                  <c:v>4825480.689810634</c:v>
                </c:pt>
                <c:pt idx="87">
                  <c:v>4806922.152391362</c:v>
                </c:pt>
                <c:pt idx="88">
                  <c:v>4770686.98392343</c:v>
                </c:pt>
                <c:pt idx="89">
                  <c:v>4769221.502658471</c:v>
                </c:pt>
                <c:pt idx="90">
                  <c:v>4735836.334053223</c:v>
                </c:pt>
                <c:pt idx="91">
                  <c:v>4699380.566917203</c:v>
                </c:pt>
                <c:pt idx="92">
                  <c:v>4665058.212062057</c:v>
                </c:pt>
                <c:pt idx="93">
                  <c:v>4663264.646973056</c:v>
                </c:pt>
                <c:pt idx="94">
                  <c:v>4642824.455284704</c:v>
                </c:pt>
                <c:pt idx="95">
                  <c:v>4644635.400767691</c:v>
                </c:pt>
                <c:pt idx="96">
                  <c:v>4617924.018083429</c:v>
                </c:pt>
                <c:pt idx="97">
                  <c:v>4589790.155635529</c:v>
                </c:pt>
                <c:pt idx="98">
                  <c:v>4558110.559618389</c:v>
                </c:pt>
                <c:pt idx="99">
                  <c:v>4502624.665877533</c:v>
                </c:pt>
                <c:pt idx="100">
                  <c:v>4462069.869062834</c:v>
                </c:pt>
                <c:pt idx="101">
                  <c:v>4423961.894754</c:v>
                </c:pt>
                <c:pt idx="102">
                  <c:v>4423309.713755299</c:v>
                </c:pt>
                <c:pt idx="103">
                  <c:v>4431550.416731163</c:v>
                </c:pt>
                <c:pt idx="104">
                  <c:v>4385866.595882046</c:v>
                </c:pt>
                <c:pt idx="105">
                  <c:v>4352186.480369047</c:v>
                </c:pt>
                <c:pt idx="106">
                  <c:v>4341331.042844524</c:v>
                </c:pt>
                <c:pt idx="107">
                  <c:v>4315734.875835968</c:v>
                </c:pt>
                <c:pt idx="108">
                  <c:v>4315095.003816394</c:v>
                </c:pt>
                <c:pt idx="109">
                  <c:v>4317105.618562356</c:v>
                </c:pt>
                <c:pt idx="110">
                  <c:v>4280699.215165628</c:v>
                </c:pt>
                <c:pt idx="111">
                  <c:v>4261160.052036538</c:v>
                </c:pt>
                <c:pt idx="112">
                  <c:v>4264506.105404021</c:v>
                </c:pt>
                <c:pt idx="113">
                  <c:v>4263924.396669718</c:v>
                </c:pt>
                <c:pt idx="114">
                  <c:v>4250549.831079159</c:v>
                </c:pt>
                <c:pt idx="115">
                  <c:v>4229685.785608432</c:v>
                </c:pt>
                <c:pt idx="116">
                  <c:v>4197006.913166446</c:v>
                </c:pt>
                <c:pt idx="117">
                  <c:v>4169715.89120148</c:v>
                </c:pt>
                <c:pt idx="118">
                  <c:v>4140853.982333461</c:v>
                </c:pt>
                <c:pt idx="119">
                  <c:v>4123856.149875238</c:v>
                </c:pt>
                <c:pt idx="120">
                  <c:v>4110328.101778572</c:v>
                </c:pt>
                <c:pt idx="121">
                  <c:v>4093097.254119072</c:v>
                </c:pt>
                <c:pt idx="122">
                  <c:v>4088907.58566152</c:v>
                </c:pt>
                <c:pt idx="123">
                  <c:v>4063043.022820487</c:v>
                </c:pt>
                <c:pt idx="124">
                  <c:v>4056687.663271108</c:v>
                </c:pt>
                <c:pt idx="125">
                  <c:v>4064441.649517715</c:v>
                </c:pt>
                <c:pt idx="126">
                  <c:v>4035366.0188507</c:v>
                </c:pt>
                <c:pt idx="127">
                  <c:v>4020366.871217646</c:v>
                </c:pt>
                <c:pt idx="128">
                  <c:v>3998886.480870109</c:v>
                </c:pt>
                <c:pt idx="129">
                  <c:v>3979377.361684793</c:v>
                </c:pt>
                <c:pt idx="130">
                  <c:v>3959085.047217321</c:v>
                </c:pt>
                <c:pt idx="131">
                  <c:v>3942523.083365434</c:v>
                </c:pt>
                <c:pt idx="132">
                  <c:v>3943133.056747621</c:v>
                </c:pt>
                <c:pt idx="133">
                  <c:v>3931114.080410988</c:v>
                </c:pt>
                <c:pt idx="134">
                  <c:v>3924916.740654231</c:v>
                </c:pt>
                <c:pt idx="135">
                  <c:v>3911365.637707717</c:v>
                </c:pt>
                <c:pt idx="136">
                  <c:v>3898385.079211551</c:v>
                </c:pt>
                <c:pt idx="137">
                  <c:v>3876307.297990461</c:v>
                </c:pt>
                <c:pt idx="138">
                  <c:v>3859008.124959719</c:v>
                </c:pt>
                <c:pt idx="139">
                  <c:v>3842400.520971042</c:v>
                </c:pt>
                <c:pt idx="140">
                  <c:v>3842474.877122363</c:v>
                </c:pt>
                <c:pt idx="141">
                  <c:v>3845869.582667369</c:v>
                </c:pt>
                <c:pt idx="142">
                  <c:v>3824270.619134595</c:v>
                </c:pt>
                <c:pt idx="143">
                  <c:v>3810420.166445044</c:v>
                </c:pt>
                <c:pt idx="144">
                  <c:v>3806933.252814092</c:v>
                </c:pt>
                <c:pt idx="145">
                  <c:v>3796963.709859227</c:v>
                </c:pt>
                <c:pt idx="146">
                  <c:v>3781777.126884131</c:v>
                </c:pt>
                <c:pt idx="147">
                  <c:v>3774069.240823402</c:v>
                </c:pt>
                <c:pt idx="148">
                  <c:v>3756529.822456891</c:v>
                </c:pt>
                <c:pt idx="149">
                  <c:v>3743931.500159815</c:v>
                </c:pt>
                <c:pt idx="150">
                  <c:v>3743168.843797693</c:v>
                </c:pt>
                <c:pt idx="151">
                  <c:v>3739629.114957753</c:v>
                </c:pt>
                <c:pt idx="152">
                  <c:v>3740877.08473084</c:v>
                </c:pt>
                <c:pt idx="153">
                  <c:v>3727117.107242022</c:v>
                </c:pt>
                <c:pt idx="154">
                  <c:v>3710622.152376138</c:v>
                </c:pt>
                <c:pt idx="155">
                  <c:v>3696926.41971297</c:v>
                </c:pt>
                <c:pt idx="156">
                  <c:v>3683242.863757018</c:v>
                </c:pt>
                <c:pt idx="157">
                  <c:v>3675615.424402602</c:v>
                </c:pt>
                <c:pt idx="158">
                  <c:v>3670178.895535207</c:v>
                </c:pt>
                <c:pt idx="159">
                  <c:v>3662553.026979483</c:v>
                </c:pt>
                <c:pt idx="160">
                  <c:v>3660416.208417768</c:v>
                </c:pt>
                <c:pt idx="161">
                  <c:v>3647855.178458868</c:v>
                </c:pt>
                <c:pt idx="162">
                  <c:v>3643077.995877967</c:v>
                </c:pt>
                <c:pt idx="163">
                  <c:v>3641202.192718651</c:v>
                </c:pt>
                <c:pt idx="164">
                  <c:v>3627344.103464581</c:v>
                </c:pt>
                <c:pt idx="165">
                  <c:v>3618342.703792076</c:v>
                </c:pt>
                <c:pt idx="166">
                  <c:v>3606411.460927361</c:v>
                </c:pt>
                <c:pt idx="167">
                  <c:v>3595063.696656024</c:v>
                </c:pt>
                <c:pt idx="168">
                  <c:v>3583186.664011887</c:v>
                </c:pt>
                <c:pt idx="169">
                  <c:v>3576496.890166314</c:v>
                </c:pt>
                <c:pt idx="170">
                  <c:v>3566968.621906735</c:v>
                </c:pt>
                <c:pt idx="171">
                  <c:v>3564425.129379529</c:v>
                </c:pt>
                <c:pt idx="172">
                  <c:v>3563630.078481245</c:v>
                </c:pt>
                <c:pt idx="173">
                  <c:v>3557071.449861563</c:v>
                </c:pt>
                <c:pt idx="174">
                  <c:v>3549073.603618151</c:v>
                </c:pt>
                <c:pt idx="175">
                  <c:v>3541858.829574313</c:v>
                </c:pt>
                <c:pt idx="176">
                  <c:v>3529526.552025896</c:v>
                </c:pt>
                <c:pt idx="177">
                  <c:v>3523668.477710387</c:v>
                </c:pt>
                <c:pt idx="178">
                  <c:v>3514528.417311592</c:v>
                </c:pt>
                <c:pt idx="179">
                  <c:v>3511732.213054835</c:v>
                </c:pt>
                <c:pt idx="180">
                  <c:v>3501095.690035544</c:v>
                </c:pt>
                <c:pt idx="181">
                  <c:v>3496976.601341565</c:v>
                </c:pt>
                <c:pt idx="182">
                  <c:v>3492162.418971153</c:v>
                </c:pt>
                <c:pt idx="183">
                  <c:v>3482399.810302079</c:v>
                </c:pt>
                <c:pt idx="184">
                  <c:v>3476682.918856482</c:v>
                </c:pt>
                <c:pt idx="185">
                  <c:v>3467990.682821303</c:v>
                </c:pt>
                <c:pt idx="186">
                  <c:v>3463384.875621908</c:v>
                </c:pt>
                <c:pt idx="187">
                  <c:v>3453479.194529622</c:v>
                </c:pt>
                <c:pt idx="188">
                  <c:v>3445752.86476048</c:v>
                </c:pt>
                <c:pt idx="189">
                  <c:v>3444633.172343072</c:v>
                </c:pt>
                <c:pt idx="190">
                  <c:v>3442603.720413581</c:v>
                </c:pt>
                <c:pt idx="191">
                  <c:v>3443342.548561056</c:v>
                </c:pt>
                <c:pt idx="192">
                  <c:v>3435268.618421054</c:v>
                </c:pt>
                <c:pt idx="193">
                  <c:v>3425812.347077032</c:v>
                </c:pt>
                <c:pt idx="194">
                  <c:v>3417767.351291972</c:v>
                </c:pt>
                <c:pt idx="195">
                  <c:v>3410153.117897642</c:v>
                </c:pt>
                <c:pt idx="196">
                  <c:v>3402820.991377678</c:v>
                </c:pt>
                <c:pt idx="197">
                  <c:v>3398696.222281849</c:v>
                </c:pt>
                <c:pt idx="198">
                  <c:v>3390928.711441187</c:v>
                </c:pt>
                <c:pt idx="199">
                  <c:v>3383564.910268825</c:v>
                </c:pt>
                <c:pt idx="200">
                  <c:v>3380969.932046732</c:v>
                </c:pt>
                <c:pt idx="201">
                  <c:v>3376290.965219842</c:v>
                </c:pt>
                <c:pt idx="202">
                  <c:v>3373035.112227889</c:v>
                </c:pt>
                <c:pt idx="203">
                  <c:v>3370968.340180348</c:v>
                </c:pt>
                <c:pt idx="204">
                  <c:v>3362682.022299215</c:v>
                </c:pt>
                <c:pt idx="205">
                  <c:v>3357070.231020771</c:v>
                </c:pt>
                <c:pt idx="206">
                  <c:v>3350113.961436257</c:v>
                </c:pt>
                <c:pt idx="207">
                  <c:v>3343267.771169569</c:v>
                </c:pt>
                <c:pt idx="208">
                  <c:v>3336306.168779559</c:v>
                </c:pt>
                <c:pt idx="209">
                  <c:v>3330586.439782438</c:v>
                </c:pt>
                <c:pt idx="210">
                  <c:v>3328958.311444622</c:v>
                </c:pt>
                <c:pt idx="211">
                  <c:v>3328529.37500291</c:v>
                </c:pt>
                <c:pt idx="212">
                  <c:v>3324395.753936317</c:v>
                </c:pt>
                <c:pt idx="213">
                  <c:v>3319387.052123005</c:v>
                </c:pt>
                <c:pt idx="214">
                  <c:v>3312297.184519685</c:v>
                </c:pt>
                <c:pt idx="215">
                  <c:v>3307878.475996453</c:v>
                </c:pt>
                <c:pt idx="216">
                  <c:v>3301628.143330805</c:v>
                </c:pt>
                <c:pt idx="217">
                  <c:v>3298883.092011808</c:v>
                </c:pt>
                <c:pt idx="218">
                  <c:v>3291751.486073141</c:v>
                </c:pt>
                <c:pt idx="219">
                  <c:v>3287693.194336961</c:v>
                </c:pt>
                <c:pt idx="220">
                  <c:v>3282332.626285446</c:v>
                </c:pt>
                <c:pt idx="221">
                  <c:v>3279213.704249795</c:v>
                </c:pt>
                <c:pt idx="222">
                  <c:v>3275664.439066251</c:v>
                </c:pt>
                <c:pt idx="223">
                  <c:v>3269505.055219733</c:v>
                </c:pt>
                <c:pt idx="224">
                  <c:v>3265425.712312197</c:v>
                </c:pt>
                <c:pt idx="225">
                  <c:v>3259932.334961831</c:v>
                </c:pt>
                <c:pt idx="226">
                  <c:v>3256911.641229212</c:v>
                </c:pt>
                <c:pt idx="227">
                  <c:v>3250883.176640573</c:v>
                </c:pt>
                <c:pt idx="228">
                  <c:v>3246126.21541792</c:v>
                </c:pt>
                <c:pt idx="229">
                  <c:v>3245491.803682229</c:v>
                </c:pt>
                <c:pt idx="230">
                  <c:v>3244382.869873688</c:v>
                </c:pt>
                <c:pt idx="231">
                  <c:v>3244781.588613332</c:v>
                </c:pt>
                <c:pt idx="232">
                  <c:v>3240166.775008555</c:v>
                </c:pt>
                <c:pt idx="233">
                  <c:v>3233719.370931222</c:v>
                </c:pt>
                <c:pt idx="234">
                  <c:v>3229472.390713897</c:v>
                </c:pt>
                <c:pt idx="235">
                  <c:v>3224190.63596426</c:v>
                </c:pt>
                <c:pt idx="236">
                  <c:v>3220625.042167786</c:v>
                </c:pt>
                <c:pt idx="237">
                  <c:v>3215073.421011073</c:v>
                </c:pt>
                <c:pt idx="238">
                  <c:v>3210159.071339287</c:v>
                </c:pt>
                <c:pt idx="239">
                  <c:v>3207448.348000194</c:v>
                </c:pt>
                <c:pt idx="240">
                  <c:v>3203641.031467617</c:v>
                </c:pt>
                <c:pt idx="241">
                  <c:v>3200873.384462561</c:v>
                </c:pt>
                <c:pt idx="242">
                  <c:v>3198633.657979683</c:v>
                </c:pt>
                <c:pt idx="243">
                  <c:v>3192940.808225931</c:v>
                </c:pt>
                <c:pt idx="244">
                  <c:v>3188836.809434893</c:v>
                </c:pt>
                <c:pt idx="245">
                  <c:v>3184155.50785941</c:v>
                </c:pt>
                <c:pt idx="246">
                  <c:v>3179495.021251188</c:v>
                </c:pt>
                <c:pt idx="247">
                  <c:v>3174948.499715417</c:v>
                </c:pt>
                <c:pt idx="248">
                  <c:v>3171415.272410232</c:v>
                </c:pt>
                <c:pt idx="249">
                  <c:v>3170429.839101284</c:v>
                </c:pt>
                <c:pt idx="250">
                  <c:v>3170177.227868971</c:v>
                </c:pt>
                <c:pt idx="251">
                  <c:v>3167679.414583868</c:v>
                </c:pt>
                <c:pt idx="252">
                  <c:v>3163181.938629017</c:v>
                </c:pt>
                <c:pt idx="253">
                  <c:v>3159553.599789419</c:v>
                </c:pt>
                <c:pt idx="254">
                  <c:v>3156203.685657314</c:v>
                </c:pt>
                <c:pt idx="255">
                  <c:v>3151718.050256406</c:v>
                </c:pt>
                <c:pt idx="256">
                  <c:v>3149250.461748075</c:v>
                </c:pt>
                <c:pt idx="257">
                  <c:v>3144300.411447958</c:v>
                </c:pt>
                <c:pt idx="258">
                  <c:v>3140185.515810599</c:v>
                </c:pt>
                <c:pt idx="259">
                  <c:v>3137481.992305712</c:v>
                </c:pt>
                <c:pt idx="260">
                  <c:v>3134608.06288445</c:v>
                </c:pt>
                <c:pt idx="261">
                  <c:v>3130130.674517935</c:v>
                </c:pt>
                <c:pt idx="262">
                  <c:v>3126812.036683985</c:v>
                </c:pt>
                <c:pt idx="263">
                  <c:v>3122784.696110257</c:v>
                </c:pt>
                <c:pt idx="264">
                  <c:v>3120425.092258907</c:v>
                </c:pt>
                <c:pt idx="265">
                  <c:v>3116175.422793963</c:v>
                </c:pt>
                <c:pt idx="266">
                  <c:v>3112855.318395573</c:v>
                </c:pt>
                <c:pt idx="267">
                  <c:v>3112405.795744634</c:v>
                </c:pt>
                <c:pt idx="268">
                  <c:v>3111715.275923377</c:v>
                </c:pt>
                <c:pt idx="269">
                  <c:v>3111958.676023997</c:v>
                </c:pt>
                <c:pt idx="270">
                  <c:v>3109011.919588314</c:v>
                </c:pt>
                <c:pt idx="271">
                  <c:v>3104524.314931907</c:v>
                </c:pt>
                <c:pt idx="272">
                  <c:v>3101476.917414769</c:v>
                </c:pt>
                <c:pt idx="273">
                  <c:v>3097669.148689768</c:v>
                </c:pt>
                <c:pt idx="274">
                  <c:v>3094925.801711651</c:v>
                </c:pt>
                <c:pt idx="275">
                  <c:v>3090949.323971219</c:v>
                </c:pt>
                <c:pt idx="276">
                  <c:v>3087114.277480121</c:v>
                </c:pt>
                <c:pt idx="277">
                  <c:v>3084735.178451184</c:v>
                </c:pt>
                <c:pt idx="278">
                  <c:v>3081762.766265439</c:v>
                </c:pt>
                <c:pt idx="279">
                  <c:v>3079533.817712144</c:v>
                </c:pt>
                <c:pt idx="280">
                  <c:v>3077581.150313675</c:v>
                </c:pt>
                <c:pt idx="281">
                  <c:v>3073443.975132308</c:v>
                </c:pt>
                <c:pt idx="282">
                  <c:v>3070289.816234185</c:v>
                </c:pt>
                <c:pt idx="283">
                  <c:v>3066902.82050083</c:v>
                </c:pt>
                <c:pt idx="284">
                  <c:v>3063393.828031436</c:v>
                </c:pt>
                <c:pt idx="285">
                  <c:v>3060048.162307887</c:v>
                </c:pt>
                <c:pt idx="286">
                  <c:v>3057474.160014261</c:v>
                </c:pt>
                <c:pt idx="287">
                  <c:v>3055034.665683447</c:v>
                </c:pt>
                <c:pt idx="288">
                  <c:v>3054322.14218941</c:v>
                </c:pt>
                <c:pt idx="289">
                  <c:v>3054172.091707305</c:v>
                </c:pt>
                <c:pt idx="290">
                  <c:v>3051103.160294195</c:v>
                </c:pt>
                <c:pt idx="291">
                  <c:v>3048413.589444525</c:v>
                </c:pt>
                <c:pt idx="292">
                  <c:v>3045906.9973921</c:v>
                </c:pt>
                <c:pt idx="293">
                  <c:v>3042674.941501009</c:v>
                </c:pt>
                <c:pt idx="294">
                  <c:v>3040774.697898411</c:v>
                </c:pt>
                <c:pt idx="295">
                  <c:v>3037079.693671671</c:v>
                </c:pt>
                <c:pt idx="296">
                  <c:v>3033955.411490358</c:v>
                </c:pt>
                <c:pt idx="297">
                  <c:v>3031767.614969149</c:v>
                </c:pt>
                <c:pt idx="298">
                  <c:v>3029558.845379032</c:v>
                </c:pt>
                <c:pt idx="299">
                  <c:v>3026267.330222053</c:v>
                </c:pt>
                <c:pt idx="300">
                  <c:v>3023583.474797801</c:v>
                </c:pt>
                <c:pt idx="301">
                  <c:v>3020502.485994014</c:v>
                </c:pt>
                <c:pt idx="302">
                  <c:v>3018584.392636794</c:v>
                </c:pt>
                <c:pt idx="303">
                  <c:v>3015337.514419853</c:v>
                </c:pt>
                <c:pt idx="304">
                  <c:v>3012735.575266502</c:v>
                </c:pt>
                <c:pt idx="305">
                  <c:v>3010165.09840564</c:v>
                </c:pt>
                <c:pt idx="306">
                  <c:v>3009572.687823912</c:v>
                </c:pt>
                <c:pt idx="307">
                  <c:v>3009027.511334446</c:v>
                </c:pt>
                <c:pt idx="308">
                  <c:v>3009177.496974728</c:v>
                </c:pt>
                <c:pt idx="309">
                  <c:v>3005716.207830635</c:v>
                </c:pt>
                <c:pt idx="310">
                  <c:v>3003368.251937937</c:v>
                </c:pt>
                <c:pt idx="311">
                  <c:v>3000508.850160069</c:v>
                </c:pt>
                <c:pt idx="312">
                  <c:v>2998337.670019598</c:v>
                </c:pt>
                <c:pt idx="313">
                  <c:v>2995445.244252695</c:v>
                </c:pt>
                <c:pt idx="314">
                  <c:v>2992362.161382479</c:v>
                </c:pt>
                <c:pt idx="315">
                  <c:v>2990339.340003897</c:v>
                </c:pt>
                <c:pt idx="316">
                  <c:v>2988043.2246343</c:v>
                </c:pt>
                <c:pt idx="317">
                  <c:v>2986293.077543974</c:v>
                </c:pt>
                <c:pt idx="318">
                  <c:v>2984667.571328403</c:v>
                </c:pt>
                <c:pt idx="319">
                  <c:v>2981568.926377135</c:v>
                </c:pt>
                <c:pt idx="320">
                  <c:v>2979074.223262142</c:v>
                </c:pt>
                <c:pt idx="321">
                  <c:v>2976567.346090192</c:v>
                </c:pt>
                <c:pt idx="322">
                  <c:v>2973757.755292467</c:v>
                </c:pt>
                <c:pt idx="323">
                  <c:v>2971120.640548595</c:v>
                </c:pt>
                <c:pt idx="324">
                  <c:v>2968993.066488657</c:v>
                </c:pt>
                <c:pt idx="325">
                  <c:v>2967244.723096903</c:v>
                </c:pt>
                <c:pt idx="326">
                  <c:v>2966691.511265284</c:v>
                </c:pt>
                <c:pt idx="327">
                  <c:v>2966611.9564599</c:v>
                </c:pt>
                <c:pt idx="328">
                  <c:v>2964058.576121377</c:v>
                </c:pt>
                <c:pt idx="329">
                  <c:v>2961929.196497971</c:v>
                </c:pt>
                <c:pt idx="330">
                  <c:v>2959887.084987443</c:v>
                </c:pt>
                <c:pt idx="331">
                  <c:v>2957452.96467798</c:v>
                </c:pt>
                <c:pt idx="332">
                  <c:v>2955867.471697359</c:v>
                </c:pt>
                <c:pt idx="333">
                  <c:v>2952954.181835799</c:v>
                </c:pt>
                <c:pt idx="334">
                  <c:v>2950533.604319321</c:v>
                </c:pt>
                <c:pt idx="335">
                  <c:v>2948723.649089408</c:v>
                </c:pt>
                <c:pt idx="336">
                  <c:v>2947018.507377109</c:v>
                </c:pt>
                <c:pt idx="337">
                  <c:v>2944596.490650818</c:v>
                </c:pt>
                <c:pt idx="338">
                  <c:v>2942342.950514844</c:v>
                </c:pt>
                <c:pt idx="339">
                  <c:v>2939919.484009327</c:v>
                </c:pt>
                <c:pt idx="340">
                  <c:v>2938292.32592205</c:v>
                </c:pt>
                <c:pt idx="341">
                  <c:v>2935696.302994113</c:v>
                </c:pt>
                <c:pt idx="342">
                  <c:v>2933537.237525601</c:v>
                </c:pt>
                <c:pt idx="343">
                  <c:v>2931500.808503882</c:v>
                </c:pt>
                <c:pt idx="344">
                  <c:v>2930845.041186261</c:v>
                </c:pt>
                <c:pt idx="345">
                  <c:v>2930932.765541828</c:v>
                </c:pt>
                <c:pt idx="346">
                  <c:v>2930411.321495791</c:v>
                </c:pt>
                <c:pt idx="347">
                  <c:v>2930338.503373846</c:v>
                </c:pt>
                <c:pt idx="348">
                  <c:v>2927601.226888891</c:v>
                </c:pt>
                <c:pt idx="349">
                  <c:v>2925382.233882162</c:v>
                </c:pt>
                <c:pt idx="350">
                  <c:v>2923529.114117472</c:v>
                </c:pt>
                <c:pt idx="351">
                  <c:v>2921397.751229321</c:v>
                </c:pt>
                <c:pt idx="352">
                  <c:v>2918771.343921991</c:v>
                </c:pt>
                <c:pt idx="353">
                  <c:v>2916885.745806202</c:v>
                </c:pt>
                <c:pt idx="354">
                  <c:v>2915001.420359709</c:v>
                </c:pt>
                <c:pt idx="355">
                  <c:v>2913503.757649166</c:v>
                </c:pt>
                <c:pt idx="356">
                  <c:v>2911961.510019395</c:v>
                </c:pt>
                <c:pt idx="357">
                  <c:v>2909567.397178006</c:v>
                </c:pt>
                <c:pt idx="358">
                  <c:v>2907478.716403513</c:v>
                </c:pt>
                <c:pt idx="359">
                  <c:v>2905623.94263399</c:v>
                </c:pt>
                <c:pt idx="360">
                  <c:v>2903291.426153067</c:v>
                </c:pt>
                <c:pt idx="361">
                  <c:v>2901188.176668547</c:v>
                </c:pt>
                <c:pt idx="362">
                  <c:v>2899438.492009235</c:v>
                </c:pt>
                <c:pt idx="363">
                  <c:v>2898320.871820225</c:v>
                </c:pt>
                <c:pt idx="364">
                  <c:v>2898297.199697799</c:v>
                </c:pt>
                <c:pt idx="365">
                  <c:v>2896404.72782662</c:v>
                </c:pt>
                <c:pt idx="366">
                  <c:v>2894766.331379314</c:v>
                </c:pt>
                <c:pt idx="367">
                  <c:v>2893068.176165968</c:v>
                </c:pt>
                <c:pt idx="368">
                  <c:v>2891397.264486701</c:v>
                </c:pt>
                <c:pt idx="369">
                  <c:v>2889639.627171198</c:v>
                </c:pt>
                <c:pt idx="370">
                  <c:v>2888290.075154003</c:v>
                </c:pt>
                <c:pt idx="371">
                  <c:v>2885969.593300947</c:v>
                </c:pt>
                <c:pt idx="372">
                  <c:v>2884124.920379339</c:v>
                </c:pt>
                <c:pt idx="373">
                  <c:v>2882593.242566948</c:v>
                </c:pt>
                <c:pt idx="374">
                  <c:v>2881287.871671768</c:v>
                </c:pt>
                <c:pt idx="375">
                  <c:v>2879608.218373812</c:v>
                </c:pt>
                <c:pt idx="376">
                  <c:v>2877645.223157558</c:v>
                </c:pt>
                <c:pt idx="377">
                  <c:v>2875738.064390507</c:v>
                </c:pt>
                <c:pt idx="378">
                  <c:v>2874279.306451455</c:v>
                </c:pt>
                <c:pt idx="379">
                  <c:v>2872178.844859136</c:v>
                </c:pt>
                <c:pt idx="380">
                  <c:v>2870327.837641488</c:v>
                </c:pt>
                <c:pt idx="381">
                  <c:v>2868717.217672905</c:v>
                </c:pt>
                <c:pt idx="382">
                  <c:v>2867928.041880185</c:v>
                </c:pt>
                <c:pt idx="383">
                  <c:v>2867968.435521795</c:v>
                </c:pt>
                <c:pt idx="384">
                  <c:v>2866323.244202816</c:v>
                </c:pt>
                <c:pt idx="385">
                  <c:v>2864884.30775525</c:v>
                </c:pt>
                <c:pt idx="386">
                  <c:v>2863262.249939528</c:v>
                </c:pt>
                <c:pt idx="387">
                  <c:v>2861694.795565682</c:v>
                </c:pt>
                <c:pt idx="388">
                  <c:v>2860167.033402528</c:v>
                </c:pt>
                <c:pt idx="389">
                  <c:v>2858903.777603542</c:v>
                </c:pt>
                <c:pt idx="390">
                  <c:v>2856794.966250521</c:v>
                </c:pt>
                <c:pt idx="391">
                  <c:v>2855168.9798916</c:v>
                </c:pt>
                <c:pt idx="392">
                  <c:v>2853833.164426649</c:v>
                </c:pt>
                <c:pt idx="393">
                  <c:v>2852698.742080329</c:v>
                </c:pt>
                <c:pt idx="394">
                  <c:v>2851299.435764323</c:v>
                </c:pt>
                <c:pt idx="395">
                  <c:v>2849720.860392743</c:v>
                </c:pt>
                <c:pt idx="396">
                  <c:v>2848099.949619117</c:v>
                </c:pt>
                <c:pt idx="397">
                  <c:v>2846984.206131747</c:v>
                </c:pt>
                <c:pt idx="398">
                  <c:v>2845147.342160033</c:v>
                </c:pt>
                <c:pt idx="399">
                  <c:v>2843551.406954378</c:v>
                </c:pt>
                <c:pt idx="400">
                  <c:v>2842071.801690663</c:v>
                </c:pt>
                <c:pt idx="401">
                  <c:v>2841542.916940121</c:v>
                </c:pt>
                <c:pt idx="402">
                  <c:v>2841592.825226746</c:v>
                </c:pt>
                <c:pt idx="403">
                  <c:v>2840063.710240676</c:v>
                </c:pt>
                <c:pt idx="404">
                  <c:v>2838676.033372141</c:v>
                </c:pt>
                <c:pt idx="405">
                  <c:v>2837250.14648111</c:v>
                </c:pt>
                <c:pt idx="406">
                  <c:v>2835778.733618222</c:v>
                </c:pt>
                <c:pt idx="407">
                  <c:v>2834625.993450942</c:v>
                </c:pt>
                <c:pt idx="408">
                  <c:v>2833320.839513006</c:v>
                </c:pt>
                <c:pt idx="409">
                  <c:v>2831583.920455704</c:v>
                </c:pt>
                <c:pt idx="410">
                  <c:v>2830395.784789396</c:v>
                </c:pt>
                <c:pt idx="411">
                  <c:v>2829189.446348399</c:v>
                </c:pt>
                <c:pt idx="412">
                  <c:v>2828345.463886423</c:v>
                </c:pt>
                <c:pt idx="413">
                  <c:v>2827588.870124829</c:v>
                </c:pt>
                <c:pt idx="414">
                  <c:v>2826045.963584984</c:v>
                </c:pt>
                <c:pt idx="415">
                  <c:v>2824830.288392812</c:v>
                </c:pt>
                <c:pt idx="416">
                  <c:v>2823626.002201455</c:v>
                </c:pt>
                <c:pt idx="417">
                  <c:v>2822168.756116366</c:v>
                </c:pt>
                <c:pt idx="418">
                  <c:v>2820718.432864632</c:v>
                </c:pt>
                <c:pt idx="419">
                  <c:v>2819595.078812536</c:v>
                </c:pt>
                <c:pt idx="420">
                  <c:v>2818668.822757089</c:v>
                </c:pt>
                <c:pt idx="421">
                  <c:v>2818668.109930745</c:v>
                </c:pt>
                <c:pt idx="422">
                  <c:v>2817460.662420764</c:v>
                </c:pt>
                <c:pt idx="423">
                  <c:v>2816508.926164811</c:v>
                </c:pt>
                <c:pt idx="424">
                  <c:v>2815449.897381686</c:v>
                </c:pt>
                <c:pt idx="425">
                  <c:v>2814575.424820668</c:v>
                </c:pt>
                <c:pt idx="426">
                  <c:v>2813404.284365146</c:v>
                </c:pt>
                <c:pt idx="427">
                  <c:v>2812981.076833264</c:v>
                </c:pt>
                <c:pt idx="428">
                  <c:v>2811528.268467538</c:v>
                </c:pt>
                <c:pt idx="429">
                  <c:v>2810239.284956711</c:v>
                </c:pt>
                <c:pt idx="430">
                  <c:v>2809442.691775851</c:v>
                </c:pt>
                <c:pt idx="431">
                  <c:v>2808668.794105812</c:v>
                </c:pt>
                <c:pt idx="432">
                  <c:v>2807424.677926635</c:v>
                </c:pt>
                <c:pt idx="433">
                  <c:v>2806601.720555698</c:v>
                </c:pt>
                <c:pt idx="434">
                  <c:v>2805487.472837862</c:v>
                </c:pt>
                <c:pt idx="435">
                  <c:v>2805073.974433544</c:v>
                </c:pt>
                <c:pt idx="436">
                  <c:v>2804983.706751774</c:v>
                </c:pt>
                <c:pt idx="437">
                  <c:v>2803709.771194765</c:v>
                </c:pt>
                <c:pt idx="438">
                  <c:v>2802671.205491732</c:v>
                </c:pt>
                <c:pt idx="439">
                  <c:v>2802635.634140647</c:v>
                </c:pt>
                <c:pt idx="440">
                  <c:v>2802473.334157111</c:v>
                </c:pt>
                <c:pt idx="441">
                  <c:v>2801450.086146614</c:v>
                </c:pt>
                <c:pt idx="442">
                  <c:v>2800500.934801348</c:v>
                </c:pt>
                <c:pt idx="443">
                  <c:v>2799534.725479688</c:v>
                </c:pt>
                <c:pt idx="444">
                  <c:v>2798442.512859063</c:v>
                </c:pt>
                <c:pt idx="445">
                  <c:v>2797831.676861405</c:v>
                </c:pt>
                <c:pt idx="446">
                  <c:v>2796816.737147722</c:v>
                </c:pt>
                <c:pt idx="447">
                  <c:v>2796697.12337583</c:v>
                </c:pt>
                <c:pt idx="448">
                  <c:v>2795531.885089417</c:v>
                </c:pt>
                <c:pt idx="449">
                  <c:v>2794690.030608496</c:v>
                </c:pt>
                <c:pt idx="450">
                  <c:v>2794568.621762216</c:v>
                </c:pt>
                <c:pt idx="451">
                  <c:v>2794242.545471582</c:v>
                </c:pt>
                <c:pt idx="452">
                  <c:v>2793280.778783912</c:v>
                </c:pt>
                <c:pt idx="453">
                  <c:v>2793414.122154323</c:v>
                </c:pt>
                <c:pt idx="454">
                  <c:v>2792464.851073709</c:v>
                </c:pt>
                <c:pt idx="455">
                  <c:v>2792058.559869194</c:v>
                </c:pt>
                <c:pt idx="456">
                  <c:v>2792321.042971184</c:v>
                </c:pt>
                <c:pt idx="457">
                  <c:v>2791258.565985198</c:v>
                </c:pt>
                <c:pt idx="458">
                  <c:v>2790416.748787194</c:v>
                </c:pt>
                <c:pt idx="459">
                  <c:v>2791166.514213275</c:v>
                </c:pt>
                <c:pt idx="460">
                  <c:v>2790668.749923533</c:v>
                </c:pt>
                <c:pt idx="461">
                  <c:v>2790574.525526408</c:v>
                </c:pt>
                <c:pt idx="462">
                  <c:v>2789926.025581342</c:v>
                </c:pt>
                <c:pt idx="463">
                  <c:v>2789845.025719452</c:v>
                </c:pt>
                <c:pt idx="464">
                  <c:v>2789663.923598464</c:v>
                </c:pt>
                <c:pt idx="465">
                  <c:v>2789722.245266432</c:v>
                </c:pt>
                <c:pt idx="466">
                  <c:v>2789898.219719562</c:v>
                </c:pt>
                <c:pt idx="467">
                  <c:v>2790166.210032243</c:v>
                </c:pt>
                <c:pt idx="468">
                  <c:v>2789463.744781885</c:v>
                </c:pt>
                <c:pt idx="469">
                  <c:v>2790133.842349969</c:v>
                </c:pt>
                <c:pt idx="470">
                  <c:v>2789986.911679368</c:v>
                </c:pt>
                <c:pt idx="471">
                  <c:v>2789575.549084723</c:v>
                </c:pt>
                <c:pt idx="472">
                  <c:v>2789711.628114285</c:v>
                </c:pt>
                <c:pt idx="473">
                  <c:v>2789797.102163685</c:v>
                </c:pt>
                <c:pt idx="474">
                  <c:v>2789988.786015779</c:v>
                </c:pt>
                <c:pt idx="475">
                  <c:v>2789868.475662655</c:v>
                </c:pt>
                <c:pt idx="476">
                  <c:v>2789245.143670746</c:v>
                </c:pt>
                <c:pt idx="477">
                  <c:v>2790070.702554791</c:v>
                </c:pt>
                <c:pt idx="478">
                  <c:v>2789993.905665049</c:v>
                </c:pt>
                <c:pt idx="479">
                  <c:v>2789295.513408338</c:v>
                </c:pt>
                <c:pt idx="480">
                  <c:v>2789382.87266453</c:v>
                </c:pt>
                <c:pt idx="481">
                  <c:v>2789233.376938817</c:v>
                </c:pt>
                <c:pt idx="482">
                  <c:v>2789167.196123339</c:v>
                </c:pt>
                <c:pt idx="483">
                  <c:v>2788912.480871447</c:v>
                </c:pt>
                <c:pt idx="484">
                  <c:v>2788915.793743242</c:v>
                </c:pt>
                <c:pt idx="485">
                  <c:v>2788772.707929629</c:v>
                </c:pt>
                <c:pt idx="486">
                  <c:v>2788720.2937651</c:v>
                </c:pt>
                <c:pt idx="487">
                  <c:v>2788224.378821814</c:v>
                </c:pt>
                <c:pt idx="488">
                  <c:v>2788084.331617779</c:v>
                </c:pt>
                <c:pt idx="489">
                  <c:v>2788026.664689345</c:v>
                </c:pt>
                <c:pt idx="490">
                  <c:v>2788066.738877662</c:v>
                </c:pt>
                <c:pt idx="491">
                  <c:v>2788168.616150181</c:v>
                </c:pt>
                <c:pt idx="492">
                  <c:v>2788041.914299941</c:v>
                </c:pt>
                <c:pt idx="493">
                  <c:v>2788167.591066887</c:v>
                </c:pt>
                <c:pt idx="494">
                  <c:v>2787842.689125109</c:v>
                </c:pt>
                <c:pt idx="495">
                  <c:v>2787799.804464117</c:v>
                </c:pt>
                <c:pt idx="496">
                  <c:v>2787501.661190116</c:v>
                </c:pt>
                <c:pt idx="497">
                  <c:v>2787705.820592463</c:v>
                </c:pt>
                <c:pt idx="498">
                  <c:v>2787836.572533151</c:v>
                </c:pt>
                <c:pt idx="499">
                  <c:v>2787985.305775921</c:v>
                </c:pt>
                <c:pt idx="500">
                  <c:v>2787870.445700094</c:v>
                </c:pt>
                <c:pt idx="501">
                  <c:v>2787621.212997928</c:v>
                </c:pt>
                <c:pt idx="502">
                  <c:v>2787441.146577299</c:v>
                </c:pt>
                <c:pt idx="503">
                  <c:v>2787555.570473675</c:v>
                </c:pt>
                <c:pt idx="504">
                  <c:v>2787326.924379561</c:v>
                </c:pt>
                <c:pt idx="505">
                  <c:v>2787610.640479693</c:v>
                </c:pt>
                <c:pt idx="506">
                  <c:v>2787371.847711663</c:v>
                </c:pt>
                <c:pt idx="507">
                  <c:v>2787703.281417408</c:v>
                </c:pt>
                <c:pt idx="508">
                  <c:v>2787807.531315547</c:v>
                </c:pt>
                <c:pt idx="509">
                  <c:v>2787473.255675386</c:v>
                </c:pt>
                <c:pt idx="510">
                  <c:v>2787369.142456562</c:v>
                </c:pt>
                <c:pt idx="511">
                  <c:v>2787324.723663735</c:v>
                </c:pt>
                <c:pt idx="512">
                  <c:v>2787339.19771456</c:v>
                </c:pt>
                <c:pt idx="513">
                  <c:v>2787211.849547188</c:v>
                </c:pt>
                <c:pt idx="514">
                  <c:v>2787176.860339901</c:v>
                </c:pt>
                <c:pt idx="515">
                  <c:v>2787298.02131067</c:v>
                </c:pt>
                <c:pt idx="516">
                  <c:v>2787295.817582764</c:v>
                </c:pt>
                <c:pt idx="517">
                  <c:v>2787345.854932169</c:v>
                </c:pt>
                <c:pt idx="518">
                  <c:v>2787267.207346003</c:v>
                </c:pt>
                <c:pt idx="519">
                  <c:v>2787173.013312913</c:v>
                </c:pt>
                <c:pt idx="520">
                  <c:v>2787017.068292758</c:v>
                </c:pt>
                <c:pt idx="521">
                  <c:v>2786936.262929316</c:v>
                </c:pt>
                <c:pt idx="522">
                  <c:v>2787067.639175884</c:v>
                </c:pt>
                <c:pt idx="523">
                  <c:v>2786979.953588282</c:v>
                </c:pt>
                <c:pt idx="524">
                  <c:v>2787003.936923962</c:v>
                </c:pt>
                <c:pt idx="525">
                  <c:v>2786883.991598483</c:v>
                </c:pt>
                <c:pt idx="526">
                  <c:v>2786726.216988831</c:v>
                </c:pt>
                <c:pt idx="527">
                  <c:v>2786654.820318538</c:v>
                </c:pt>
                <c:pt idx="528">
                  <c:v>2786706.566601845</c:v>
                </c:pt>
                <c:pt idx="529">
                  <c:v>2786629.043702938</c:v>
                </c:pt>
                <c:pt idx="530">
                  <c:v>2786630.000033528</c:v>
                </c:pt>
                <c:pt idx="531">
                  <c:v>2786573.353730355</c:v>
                </c:pt>
                <c:pt idx="532">
                  <c:v>2786545.703482711</c:v>
                </c:pt>
                <c:pt idx="533">
                  <c:v>2786665.152997268</c:v>
                </c:pt>
                <c:pt idx="534">
                  <c:v>2786449.818760836</c:v>
                </c:pt>
                <c:pt idx="535">
                  <c:v>2786473.518900631</c:v>
                </c:pt>
                <c:pt idx="536">
                  <c:v>2786347.313825645</c:v>
                </c:pt>
                <c:pt idx="537">
                  <c:v>2786271.882534341</c:v>
                </c:pt>
                <c:pt idx="538">
                  <c:v>2786134.687295535</c:v>
                </c:pt>
                <c:pt idx="539">
                  <c:v>2786240.683433356</c:v>
                </c:pt>
                <c:pt idx="540">
                  <c:v>2786366.899300723</c:v>
                </c:pt>
                <c:pt idx="541">
                  <c:v>2786290.469591787</c:v>
                </c:pt>
                <c:pt idx="542">
                  <c:v>2786335.295937114</c:v>
                </c:pt>
                <c:pt idx="543">
                  <c:v>2786242.909336747</c:v>
                </c:pt>
                <c:pt idx="544">
                  <c:v>2786307.305091096</c:v>
                </c:pt>
                <c:pt idx="545">
                  <c:v>2786366.050624053</c:v>
                </c:pt>
                <c:pt idx="546">
                  <c:v>2786235.390346731</c:v>
                </c:pt>
                <c:pt idx="547">
                  <c:v>2786216.799768574</c:v>
                </c:pt>
                <c:pt idx="548">
                  <c:v>2786289.489494713</c:v>
                </c:pt>
                <c:pt idx="549">
                  <c:v>2786284.130656917</c:v>
                </c:pt>
                <c:pt idx="550">
                  <c:v>2786270.267470629</c:v>
                </c:pt>
                <c:pt idx="551">
                  <c:v>2786297.998278528</c:v>
                </c:pt>
                <c:pt idx="552">
                  <c:v>2786235.566684828</c:v>
                </c:pt>
                <c:pt idx="553">
                  <c:v>2786194.897502088</c:v>
                </c:pt>
                <c:pt idx="554">
                  <c:v>2786132.060200606</c:v>
                </c:pt>
                <c:pt idx="555">
                  <c:v>2786149.217447906</c:v>
                </c:pt>
                <c:pt idx="556">
                  <c:v>2786121.070830063</c:v>
                </c:pt>
                <c:pt idx="557">
                  <c:v>2786194.970055337</c:v>
                </c:pt>
                <c:pt idx="558">
                  <c:v>2786158.510085255</c:v>
                </c:pt>
                <c:pt idx="559">
                  <c:v>2786147.559857121</c:v>
                </c:pt>
                <c:pt idx="560">
                  <c:v>2786154.030093742</c:v>
                </c:pt>
                <c:pt idx="561">
                  <c:v>2786157.510735283</c:v>
                </c:pt>
                <c:pt idx="562">
                  <c:v>2786174.473078054</c:v>
                </c:pt>
                <c:pt idx="563">
                  <c:v>2786099.297527693</c:v>
                </c:pt>
                <c:pt idx="564">
                  <c:v>2786134.536649711</c:v>
                </c:pt>
                <c:pt idx="565">
                  <c:v>2786024.376014793</c:v>
                </c:pt>
                <c:pt idx="566">
                  <c:v>2786054.730253424</c:v>
                </c:pt>
                <c:pt idx="567">
                  <c:v>2786042.640359604</c:v>
                </c:pt>
                <c:pt idx="568">
                  <c:v>2786046.520744085</c:v>
                </c:pt>
                <c:pt idx="569">
                  <c:v>2786038.682438381</c:v>
                </c:pt>
                <c:pt idx="570">
                  <c:v>2786008.364265389</c:v>
                </c:pt>
                <c:pt idx="571">
                  <c:v>2786045.676532748</c:v>
                </c:pt>
                <c:pt idx="572">
                  <c:v>2786011.606581762</c:v>
                </c:pt>
                <c:pt idx="573">
                  <c:v>2786148.107158532</c:v>
                </c:pt>
                <c:pt idx="574">
                  <c:v>2786041.40246393</c:v>
                </c:pt>
                <c:pt idx="575">
                  <c:v>2785947.546710466</c:v>
                </c:pt>
                <c:pt idx="576">
                  <c:v>2785970.144909302</c:v>
                </c:pt>
                <c:pt idx="577">
                  <c:v>2785893.036623544</c:v>
                </c:pt>
                <c:pt idx="578">
                  <c:v>2785962.791022586</c:v>
                </c:pt>
                <c:pt idx="579">
                  <c:v>2785945.897325879</c:v>
                </c:pt>
                <c:pt idx="580">
                  <c:v>2785948.111195018</c:v>
                </c:pt>
                <c:pt idx="581">
                  <c:v>2785857.947079618</c:v>
                </c:pt>
                <c:pt idx="582">
                  <c:v>2785932.435481147</c:v>
                </c:pt>
                <c:pt idx="583">
                  <c:v>2785960.043448742</c:v>
                </c:pt>
                <c:pt idx="584">
                  <c:v>2785969.285609171</c:v>
                </c:pt>
                <c:pt idx="585">
                  <c:v>2785971.110598722</c:v>
                </c:pt>
                <c:pt idx="586">
                  <c:v>2785951.443784368</c:v>
                </c:pt>
                <c:pt idx="587">
                  <c:v>2785935.081017816</c:v>
                </c:pt>
                <c:pt idx="588">
                  <c:v>2785992.790994265</c:v>
                </c:pt>
                <c:pt idx="589">
                  <c:v>2785958.673584955</c:v>
                </c:pt>
                <c:pt idx="590">
                  <c:v>2785949.839906274</c:v>
                </c:pt>
                <c:pt idx="591">
                  <c:v>2785963.008807867</c:v>
                </c:pt>
                <c:pt idx="592">
                  <c:v>2785919.346001532</c:v>
                </c:pt>
                <c:pt idx="593">
                  <c:v>2785961.73475348</c:v>
                </c:pt>
                <c:pt idx="594">
                  <c:v>2785917.019514995</c:v>
                </c:pt>
                <c:pt idx="595">
                  <c:v>2785922.498391009</c:v>
                </c:pt>
                <c:pt idx="596">
                  <c:v>2785848.894358941</c:v>
                </c:pt>
                <c:pt idx="597">
                  <c:v>2785818.439510221</c:v>
                </c:pt>
                <c:pt idx="598">
                  <c:v>2785826.105228551</c:v>
                </c:pt>
                <c:pt idx="599">
                  <c:v>2785838.86538207</c:v>
                </c:pt>
                <c:pt idx="600">
                  <c:v>2785855.796193265</c:v>
                </c:pt>
                <c:pt idx="601">
                  <c:v>2785853.500201708</c:v>
                </c:pt>
                <c:pt idx="602">
                  <c:v>2785841.836166809</c:v>
                </c:pt>
                <c:pt idx="603">
                  <c:v>2785848.642053802</c:v>
                </c:pt>
                <c:pt idx="604">
                  <c:v>2785831.423196391</c:v>
                </c:pt>
                <c:pt idx="605">
                  <c:v>2785857.099326935</c:v>
                </c:pt>
                <c:pt idx="606">
                  <c:v>2785851.592200973</c:v>
                </c:pt>
                <c:pt idx="607">
                  <c:v>2785802.622100834</c:v>
                </c:pt>
                <c:pt idx="608">
                  <c:v>2785812.31180338</c:v>
                </c:pt>
                <c:pt idx="609">
                  <c:v>2785751.918801255</c:v>
                </c:pt>
                <c:pt idx="610">
                  <c:v>2785748.151152479</c:v>
                </c:pt>
                <c:pt idx="611">
                  <c:v>2785746.267007793</c:v>
                </c:pt>
                <c:pt idx="612">
                  <c:v>2785749.519806847</c:v>
                </c:pt>
                <c:pt idx="613">
                  <c:v>2785780.500888013</c:v>
                </c:pt>
                <c:pt idx="614">
                  <c:v>2785728.559806748</c:v>
                </c:pt>
                <c:pt idx="615">
                  <c:v>2785794.617575645</c:v>
                </c:pt>
                <c:pt idx="616">
                  <c:v>2785751.56471201</c:v>
                </c:pt>
                <c:pt idx="617">
                  <c:v>2785717.640128695</c:v>
                </c:pt>
                <c:pt idx="618">
                  <c:v>2785701.763511598</c:v>
                </c:pt>
                <c:pt idx="619">
                  <c:v>2785679.353117808</c:v>
                </c:pt>
                <c:pt idx="620">
                  <c:v>2785720.622472593</c:v>
                </c:pt>
                <c:pt idx="621">
                  <c:v>2785720.549758723</c:v>
                </c:pt>
                <c:pt idx="622">
                  <c:v>2785724.800175419</c:v>
                </c:pt>
                <c:pt idx="623">
                  <c:v>2785706.883923915</c:v>
                </c:pt>
                <c:pt idx="624">
                  <c:v>2785703.831019068</c:v>
                </c:pt>
                <c:pt idx="625">
                  <c:v>2785701.260944585</c:v>
                </c:pt>
                <c:pt idx="626">
                  <c:v>2785715.895792332</c:v>
                </c:pt>
                <c:pt idx="627">
                  <c:v>2785712.949832779</c:v>
                </c:pt>
                <c:pt idx="628">
                  <c:v>2785721.640478923</c:v>
                </c:pt>
                <c:pt idx="629">
                  <c:v>2785719.799071896</c:v>
                </c:pt>
                <c:pt idx="630">
                  <c:v>2785725.711904788</c:v>
                </c:pt>
                <c:pt idx="631">
                  <c:v>2785721.789769143</c:v>
                </c:pt>
                <c:pt idx="632">
                  <c:v>2785692.515503144</c:v>
                </c:pt>
                <c:pt idx="633">
                  <c:v>2785718.093725265</c:v>
                </c:pt>
                <c:pt idx="634">
                  <c:v>2785736.347812012</c:v>
                </c:pt>
                <c:pt idx="635">
                  <c:v>2785725.286463064</c:v>
                </c:pt>
                <c:pt idx="636">
                  <c:v>2785704.102031013</c:v>
                </c:pt>
                <c:pt idx="637">
                  <c:v>2785711.525078192</c:v>
                </c:pt>
                <c:pt idx="638">
                  <c:v>2785717.713966297</c:v>
                </c:pt>
                <c:pt idx="639">
                  <c:v>2785722.918053786</c:v>
                </c:pt>
                <c:pt idx="640">
                  <c:v>2785730.946208111</c:v>
                </c:pt>
                <c:pt idx="641">
                  <c:v>2785730.417948482</c:v>
                </c:pt>
                <c:pt idx="642">
                  <c:v>2785722.223118393</c:v>
                </c:pt>
                <c:pt idx="643">
                  <c:v>2785740.320560851</c:v>
                </c:pt>
                <c:pt idx="644">
                  <c:v>2785714.063867918</c:v>
                </c:pt>
                <c:pt idx="645">
                  <c:v>2785700.376796618</c:v>
                </c:pt>
                <c:pt idx="646">
                  <c:v>2785717.728423208</c:v>
                </c:pt>
                <c:pt idx="647">
                  <c:v>2785737.311979103</c:v>
                </c:pt>
                <c:pt idx="648">
                  <c:v>2785729.083017326</c:v>
                </c:pt>
                <c:pt idx="649">
                  <c:v>2785734.211460612</c:v>
                </c:pt>
                <c:pt idx="650">
                  <c:v>2785734.307057004</c:v>
                </c:pt>
                <c:pt idx="651">
                  <c:v>2785725.939396823</c:v>
                </c:pt>
                <c:pt idx="652">
                  <c:v>2785719.443299131</c:v>
                </c:pt>
                <c:pt idx="653">
                  <c:v>2785707.309975191</c:v>
                </c:pt>
                <c:pt idx="654">
                  <c:v>2785730.809454363</c:v>
                </c:pt>
                <c:pt idx="655">
                  <c:v>2785727.712822574</c:v>
                </c:pt>
                <c:pt idx="656">
                  <c:v>2785728.480342418</c:v>
                </c:pt>
                <c:pt idx="657">
                  <c:v>2785725.959922868</c:v>
                </c:pt>
                <c:pt idx="658">
                  <c:v>2785730.857413688</c:v>
                </c:pt>
                <c:pt idx="659">
                  <c:v>2785725.951629967</c:v>
                </c:pt>
                <c:pt idx="660">
                  <c:v>2785713.034294877</c:v>
                </c:pt>
                <c:pt idx="661">
                  <c:v>2785724.922683055</c:v>
                </c:pt>
                <c:pt idx="662">
                  <c:v>2785730.318627245</c:v>
                </c:pt>
                <c:pt idx="663">
                  <c:v>2785725.71020913</c:v>
                </c:pt>
                <c:pt idx="664">
                  <c:v>2785733.970612636</c:v>
                </c:pt>
                <c:pt idx="665">
                  <c:v>2785735.406321657</c:v>
                </c:pt>
                <c:pt idx="666">
                  <c:v>2785749.405378847</c:v>
                </c:pt>
                <c:pt idx="667">
                  <c:v>2785734.113215825</c:v>
                </c:pt>
                <c:pt idx="668">
                  <c:v>2785731.986394549</c:v>
                </c:pt>
                <c:pt idx="669">
                  <c:v>2785730.763758167</c:v>
                </c:pt>
                <c:pt idx="670">
                  <c:v>2785748.976848241</c:v>
                </c:pt>
                <c:pt idx="671">
                  <c:v>2785731.182242844</c:v>
                </c:pt>
                <c:pt idx="672">
                  <c:v>2785742.018022803</c:v>
                </c:pt>
                <c:pt idx="673">
                  <c:v>2785747.268508809</c:v>
                </c:pt>
                <c:pt idx="674">
                  <c:v>2785745.622745764</c:v>
                </c:pt>
                <c:pt idx="675">
                  <c:v>2785749.821098305</c:v>
                </c:pt>
                <c:pt idx="676">
                  <c:v>2785738.750797029</c:v>
                </c:pt>
                <c:pt idx="677">
                  <c:v>2785750.039421934</c:v>
                </c:pt>
                <c:pt idx="678">
                  <c:v>2785756.163295043</c:v>
                </c:pt>
                <c:pt idx="679">
                  <c:v>2785750.894481407</c:v>
                </c:pt>
                <c:pt idx="680">
                  <c:v>2785754.666358075</c:v>
                </c:pt>
                <c:pt idx="681">
                  <c:v>2785747.485998632</c:v>
                </c:pt>
                <c:pt idx="682">
                  <c:v>2785749.746878076</c:v>
                </c:pt>
                <c:pt idx="683">
                  <c:v>2785749.008497984</c:v>
                </c:pt>
                <c:pt idx="684">
                  <c:v>2785749.141271375</c:v>
                </c:pt>
                <c:pt idx="685">
                  <c:v>2785752.795528235</c:v>
                </c:pt>
                <c:pt idx="686">
                  <c:v>2785745.810663862</c:v>
                </c:pt>
                <c:pt idx="687">
                  <c:v>2785752.489686241</c:v>
                </c:pt>
                <c:pt idx="688">
                  <c:v>2785747.968242839</c:v>
                </c:pt>
                <c:pt idx="689">
                  <c:v>2785742.201457887</c:v>
                </c:pt>
                <c:pt idx="690">
                  <c:v>2785748.351529944</c:v>
                </c:pt>
                <c:pt idx="691">
                  <c:v>2785747.406859258</c:v>
                </c:pt>
                <c:pt idx="692">
                  <c:v>2785749.105112045</c:v>
                </c:pt>
                <c:pt idx="693">
                  <c:v>2785746.690492176</c:v>
                </c:pt>
                <c:pt idx="694">
                  <c:v>2785745.49729192</c:v>
                </c:pt>
                <c:pt idx="695">
                  <c:v>2785754.402562038</c:v>
                </c:pt>
                <c:pt idx="696">
                  <c:v>2785757.217484317</c:v>
                </c:pt>
                <c:pt idx="697">
                  <c:v>2785757.089669771</c:v>
                </c:pt>
                <c:pt idx="698">
                  <c:v>2785755.708944179</c:v>
                </c:pt>
                <c:pt idx="699">
                  <c:v>2785759.679110833</c:v>
                </c:pt>
                <c:pt idx="700">
                  <c:v>2785755.949432236</c:v>
                </c:pt>
                <c:pt idx="701">
                  <c:v>2785759.332959453</c:v>
                </c:pt>
                <c:pt idx="702">
                  <c:v>2785755.613681006</c:v>
                </c:pt>
                <c:pt idx="703">
                  <c:v>2785756.639783542</c:v>
                </c:pt>
                <c:pt idx="704">
                  <c:v>2785756.169026557</c:v>
                </c:pt>
                <c:pt idx="705">
                  <c:v>2785763.219169051</c:v>
                </c:pt>
                <c:pt idx="706">
                  <c:v>2785762.277165857</c:v>
                </c:pt>
                <c:pt idx="707">
                  <c:v>2785763.498135328</c:v>
                </c:pt>
                <c:pt idx="708">
                  <c:v>2785764.625110903</c:v>
                </c:pt>
                <c:pt idx="709">
                  <c:v>2785768.88554105</c:v>
                </c:pt>
                <c:pt idx="710">
                  <c:v>2785763.281659853</c:v>
                </c:pt>
                <c:pt idx="711">
                  <c:v>2785763.743520262</c:v>
                </c:pt>
                <c:pt idx="712">
                  <c:v>2785765.695975559</c:v>
                </c:pt>
                <c:pt idx="713">
                  <c:v>2785770.763370677</c:v>
                </c:pt>
                <c:pt idx="714">
                  <c:v>2785764.840321817</c:v>
                </c:pt>
                <c:pt idx="715">
                  <c:v>2785771.72226697</c:v>
                </c:pt>
                <c:pt idx="716">
                  <c:v>2785762.955595351</c:v>
                </c:pt>
                <c:pt idx="717">
                  <c:v>2785767.044498997</c:v>
                </c:pt>
                <c:pt idx="718">
                  <c:v>2785769.723465637</c:v>
                </c:pt>
                <c:pt idx="719">
                  <c:v>2785770.274452562</c:v>
                </c:pt>
                <c:pt idx="720">
                  <c:v>2785769.654171017</c:v>
                </c:pt>
                <c:pt idx="721">
                  <c:v>2785770.075920787</c:v>
                </c:pt>
                <c:pt idx="722">
                  <c:v>2785770.132338365</c:v>
                </c:pt>
                <c:pt idx="723">
                  <c:v>2785770.631380222</c:v>
                </c:pt>
                <c:pt idx="724">
                  <c:v>2785770.332497084</c:v>
                </c:pt>
                <c:pt idx="725">
                  <c:v>2785769.413096676</c:v>
                </c:pt>
                <c:pt idx="726">
                  <c:v>2785770.22981542</c:v>
                </c:pt>
                <c:pt idx="727">
                  <c:v>2785771.340339716</c:v>
                </c:pt>
                <c:pt idx="728">
                  <c:v>2785772.487745018</c:v>
                </c:pt>
                <c:pt idx="729">
                  <c:v>2785772.472149139</c:v>
                </c:pt>
                <c:pt idx="730">
                  <c:v>2785777.408241963</c:v>
                </c:pt>
                <c:pt idx="731">
                  <c:v>2785778.323651704</c:v>
                </c:pt>
                <c:pt idx="732">
                  <c:v>2785778.238460758</c:v>
                </c:pt>
                <c:pt idx="733">
                  <c:v>2785779.585201151</c:v>
                </c:pt>
                <c:pt idx="734">
                  <c:v>2785778.509487003</c:v>
                </c:pt>
                <c:pt idx="735">
                  <c:v>2785777.79481104</c:v>
                </c:pt>
                <c:pt idx="736">
                  <c:v>2785778.641759457</c:v>
                </c:pt>
                <c:pt idx="737">
                  <c:v>2785780.968366762</c:v>
                </c:pt>
                <c:pt idx="738">
                  <c:v>2785782.276969588</c:v>
                </c:pt>
                <c:pt idx="739">
                  <c:v>2785781.078087189</c:v>
                </c:pt>
                <c:pt idx="740">
                  <c:v>2785780.868020833</c:v>
                </c:pt>
                <c:pt idx="741">
                  <c:v>2785782.5630039</c:v>
                </c:pt>
                <c:pt idx="742">
                  <c:v>2785783.587955632</c:v>
                </c:pt>
                <c:pt idx="743">
                  <c:v>2785784.097291914</c:v>
                </c:pt>
                <c:pt idx="744">
                  <c:v>2785783.927855411</c:v>
                </c:pt>
                <c:pt idx="745">
                  <c:v>2785783.554529904</c:v>
                </c:pt>
                <c:pt idx="746">
                  <c:v>2785784.465942483</c:v>
                </c:pt>
                <c:pt idx="747">
                  <c:v>2785784.754518456</c:v>
                </c:pt>
                <c:pt idx="748">
                  <c:v>2785784.952245968</c:v>
                </c:pt>
                <c:pt idx="749">
                  <c:v>2785782.347655729</c:v>
                </c:pt>
                <c:pt idx="750">
                  <c:v>2785785.425363082</c:v>
                </c:pt>
                <c:pt idx="751">
                  <c:v>2785787.291491941</c:v>
                </c:pt>
                <c:pt idx="752">
                  <c:v>2785786.635055816</c:v>
                </c:pt>
                <c:pt idx="753">
                  <c:v>2785789.712773941</c:v>
                </c:pt>
                <c:pt idx="754">
                  <c:v>2785790.95595194</c:v>
                </c:pt>
                <c:pt idx="755">
                  <c:v>2785792.881192246</c:v>
                </c:pt>
                <c:pt idx="756">
                  <c:v>2785789.994231315</c:v>
                </c:pt>
                <c:pt idx="757">
                  <c:v>2785790.022251759</c:v>
                </c:pt>
                <c:pt idx="758">
                  <c:v>2785791.329127943</c:v>
                </c:pt>
                <c:pt idx="759">
                  <c:v>2785794.686893638</c:v>
                </c:pt>
                <c:pt idx="760">
                  <c:v>2785789.88153086</c:v>
                </c:pt>
                <c:pt idx="761">
                  <c:v>2785792.632800032</c:v>
                </c:pt>
                <c:pt idx="762">
                  <c:v>2785791.765318399</c:v>
                </c:pt>
                <c:pt idx="763">
                  <c:v>2785791.4991162</c:v>
                </c:pt>
                <c:pt idx="764">
                  <c:v>2785791.55506605</c:v>
                </c:pt>
                <c:pt idx="765">
                  <c:v>2785791.281805899</c:v>
                </c:pt>
                <c:pt idx="766">
                  <c:v>2785792.073197975</c:v>
                </c:pt>
                <c:pt idx="767">
                  <c:v>2785791.93143888</c:v>
                </c:pt>
                <c:pt idx="768">
                  <c:v>2785791.019177716</c:v>
                </c:pt>
                <c:pt idx="769">
                  <c:v>2785792.170534506</c:v>
                </c:pt>
                <c:pt idx="770">
                  <c:v>2785792.098493195</c:v>
                </c:pt>
                <c:pt idx="771">
                  <c:v>2785791.166024179</c:v>
                </c:pt>
                <c:pt idx="772">
                  <c:v>2785791.138481124</c:v>
                </c:pt>
                <c:pt idx="773">
                  <c:v>2785791.407784222</c:v>
                </c:pt>
                <c:pt idx="774">
                  <c:v>2785791.892994191</c:v>
                </c:pt>
                <c:pt idx="775">
                  <c:v>2785792.051700903</c:v>
                </c:pt>
                <c:pt idx="776">
                  <c:v>2785791.971567855</c:v>
                </c:pt>
                <c:pt idx="777">
                  <c:v>2785794.200358159</c:v>
                </c:pt>
                <c:pt idx="778">
                  <c:v>2785794.48145168</c:v>
                </c:pt>
                <c:pt idx="779">
                  <c:v>2785793.650650525</c:v>
                </c:pt>
                <c:pt idx="780">
                  <c:v>2785794.841024355</c:v>
                </c:pt>
                <c:pt idx="781">
                  <c:v>2785794.635257022</c:v>
                </c:pt>
                <c:pt idx="782">
                  <c:v>2785793.878859022</c:v>
                </c:pt>
                <c:pt idx="783">
                  <c:v>2785795.170779927</c:v>
                </c:pt>
                <c:pt idx="784">
                  <c:v>2785794.115040197</c:v>
                </c:pt>
                <c:pt idx="785">
                  <c:v>2785794.092052148</c:v>
                </c:pt>
                <c:pt idx="786">
                  <c:v>2785793.92131965</c:v>
                </c:pt>
                <c:pt idx="787">
                  <c:v>2785794.017136266</c:v>
                </c:pt>
                <c:pt idx="788">
                  <c:v>2785793.852606329</c:v>
                </c:pt>
                <c:pt idx="789">
                  <c:v>2785794.208602028</c:v>
                </c:pt>
                <c:pt idx="790">
                  <c:v>2785794.610597118</c:v>
                </c:pt>
                <c:pt idx="791">
                  <c:v>2785794.337688513</c:v>
                </c:pt>
                <c:pt idx="792">
                  <c:v>2785794.28188886</c:v>
                </c:pt>
                <c:pt idx="793">
                  <c:v>2785793.778496242</c:v>
                </c:pt>
                <c:pt idx="794">
                  <c:v>2785793.689683763</c:v>
                </c:pt>
                <c:pt idx="795">
                  <c:v>2785794.063789278</c:v>
                </c:pt>
                <c:pt idx="796">
                  <c:v>2785793.048307606</c:v>
                </c:pt>
                <c:pt idx="797">
                  <c:v>2785792.890569443</c:v>
                </c:pt>
                <c:pt idx="798">
                  <c:v>2785792.972918018</c:v>
                </c:pt>
                <c:pt idx="799">
                  <c:v>2785793.622505132</c:v>
                </c:pt>
                <c:pt idx="800">
                  <c:v>2785793.719127851</c:v>
                </c:pt>
                <c:pt idx="801">
                  <c:v>2785794.330554091</c:v>
                </c:pt>
                <c:pt idx="802">
                  <c:v>2785794.484789136</c:v>
                </c:pt>
                <c:pt idx="803">
                  <c:v>2785794.25465454</c:v>
                </c:pt>
                <c:pt idx="804">
                  <c:v>2785794.284937507</c:v>
                </c:pt>
                <c:pt idx="805">
                  <c:v>2785794.326776433</c:v>
                </c:pt>
                <c:pt idx="806">
                  <c:v>2785794.202008094</c:v>
                </c:pt>
                <c:pt idx="807">
                  <c:v>2785794.949550835</c:v>
                </c:pt>
                <c:pt idx="808">
                  <c:v>2785795.153111958</c:v>
                </c:pt>
                <c:pt idx="809">
                  <c:v>2785794.908440393</c:v>
                </c:pt>
                <c:pt idx="810">
                  <c:v>2785794.939173318</c:v>
                </c:pt>
                <c:pt idx="811">
                  <c:v>2785795.20822502</c:v>
                </c:pt>
                <c:pt idx="812">
                  <c:v>2785794.856051231</c:v>
                </c:pt>
                <c:pt idx="813">
                  <c:v>2785795.657318946</c:v>
                </c:pt>
                <c:pt idx="814">
                  <c:v>2785796.033033777</c:v>
                </c:pt>
                <c:pt idx="815">
                  <c:v>2785796.653951144</c:v>
                </c:pt>
                <c:pt idx="816">
                  <c:v>2785795.716334686</c:v>
                </c:pt>
                <c:pt idx="817">
                  <c:v>2785796.615180909</c:v>
                </c:pt>
                <c:pt idx="818">
                  <c:v>2785796.390495521</c:v>
                </c:pt>
                <c:pt idx="819">
                  <c:v>2785796.83695482</c:v>
                </c:pt>
                <c:pt idx="820">
                  <c:v>2785796.606256348</c:v>
                </c:pt>
                <c:pt idx="821">
                  <c:v>2785797.085385546</c:v>
                </c:pt>
                <c:pt idx="822">
                  <c:v>2785797.427091312</c:v>
                </c:pt>
                <c:pt idx="823">
                  <c:v>2785797.347812295</c:v>
                </c:pt>
                <c:pt idx="824">
                  <c:v>2785797.280837834</c:v>
                </c:pt>
                <c:pt idx="825">
                  <c:v>2785797.912174462</c:v>
                </c:pt>
                <c:pt idx="826">
                  <c:v>2785797.019612735</c:v>
                </c:pt>
                <c:pt idx="827">
                  <c:v>2785797.321904232</c:v>
                </c:pt>
                <c:pt idx="828">
                  <c:v>2785797.38075509</c:v>
                </c:pt>
                <c:pt idx="829">
                  <c:v>2785797.43356026</c:v>
                </c:pt>
                <c:pt idx="830">
                  <c:v>2785797.393907864</c:v>
                </c:pt>
                <c:pt idx="831">
                  <c:v>2785797.267865459</c:v>
                </c:pt>
                <c:pt idx="832">
                  <c:v>2785797.182403362</c:v>
                </c:pt>
                <c:pt idx="833">
                  <c:v>2785796.911456167</c:v>
                </c:pt>
                <c:pt idx="834">
                  <c:v>2785797.059749198</c:v>
                </c:pt>
                <c:pt idx="835">
                  <c:v>2785796.99901733</c:v>
                </c:pt>
                <c:pt idx="836">
                  <c:v>2785797.630032989</c:v>
                </c:pt>
                <c:pt idx="837">
                  <c:v>2785797.709764282</c:v>
                </c:pt>
                <c:pt idx="838">
                  <c:v>2785797.662638862</c:v>
                </c:pt>
                <c:pt idx="839">
                  <c:v>2785798.256916994</c:v>
                </c:pt>
                <c:pt idx="840">
                  <c:v>2785798.012454181</c:v>
                </c:pt>
                <c:pt idx="841">
                  <c:v>2785797.783458564</c:v>
                </c:pt>
                <c:pt idx="842">
                  <c:v>2785797.753674757</c:v>
                </c:pt>
                <c:pt idx="843">
                  <c:v>2785797.830195761</c:v>
                </c:pt>
                <c:pt idx="844">
                  <c:v>2785797.680008037</c:v>
                </c:pt>
                <c:pt idx="845">
                  <c:v>2785797.676993029</c:v>
                </c:pt>
                <c:pt idx="846">
                  <c:v>2785797.820825554</c:v>
                </c:pt>
                <c:pt idx="847">
                  <c:v>2785797.714797684</c:v>
                </c:pt>
                <c:pt idx="848">
                  <c:v>2785797.631694443</c:v>
                </c:pt>
                <c:pt idx="849">
                  <c:v>2785797.498452879</c:v>
                </c:pt>
                <c:pt idx="850">
                  <c:v>2785797.652908277</c:v>
                </c:pt>
                <c:pt idx="851">
                  <c:v>2785797.774006543</c:v>
                </c:pt>
                <c:pt idx="852">
                  <c:v>2785797.829535499</c:v>
                </c:pt>
                <c:pt idx="853">
                  <c:v>2785797.811502574</c:v>
                </c:pt>
                <c:pt idx="854">
                  <c:v>2785797.741389212</c:v>
                </c:pt>
                <c:pt idx="855">
                  <c:v>2785797.602026855</c:v>
                </c:pt>
                <c:pt idx="856">
                  <c:v>2785797.930308745</c:v>
                </c:pt>
                <c:pt idx="857">
                  <c:v>2785797.942047796</c:v>
                </c:pt>
                <c:pt idx="858">
                  <c:v>2785797.5997455</c:v>
                </c:pt>
                <c:pt idx="859">
                  <c:v>2785797.891355329</c:v>
                </c:pt>
                <c:pt idx="860">
                  <c:v>2785798.105850063</c:v>
                </c:pt>
                <c:pt idx="861">
                  <c:v>2785797.873270925</c:v>
                </c:pt>
                <c:pt idx="862">
                  <c:v>2785798.046050216</c:v>
                </c:pt>
                <c:pt idx="863">
                  <c:v>2785798.103478346</c:v>
                </c:pt>
                <c:pt idx="864">
                  <c:v>2785798.124870264</c:v>
                </c:pt>
                <c:pt idx="865">
                  <c:v>2785798.150636063</c:v>
                </c:pt>
                <c:pt idx="866">
                  <c:v>2785798.164778457</c:v>
                </c:pt>
                <c:pt idx="867">
                  <c:v>2785798.227754641</c:v>
                </c:pt>
                <c:pt idx="868">
                  <c:v>2785798.252843743</c:v>
                </c:pt>
                <c:pt idx="869">
                  <c:v>2785798.222617527</c:v>
                </c:pt>
                <c:pt idx="870">
                  <c:v>2785798.122335926</c:v>
                </c:pt>
                <c:pt idx="871">
                  <c:v>2785798.16423483</c:v>
                </c:pt>
                <c:pt idx="872">
                  <c:v>2785798.242228549</c:v>
                </c:pt>
                <c:pt idx="873">
                  <c:v>2785798.324225666</c:v>
                </c:pt>
                <c:pt idx="874">
                  <c:v>2785798.308353308</c:v>
                </c:pt>
                <c:pt idx="875">
                  <c:v>2785798.201510507</c:v>
                </c:pt>
                <c:pt idx="876">
                  <c:v>2785798.287727381</c:v>
                </c:pt>
                <c:pt idx="877">
                  <c:v>2785798.222802903</c:v>
                </c:pt>
                <c:pt idx="878">
                  <c:v>2785798.275641066</c:v>
                </c:pt>
                <c:pt idx="879">
                  <c:v>2785798.226589361</c:v>
                </c:pt>
                <c:pt idx="880">
                  <c:v>2785798.182989102</c:v>
                </c:pt>
                <c:pt idx="881">
                  <c:v>2785798.337861195</c:v>
                </c:pt>
                <c:pt idx="882">
                  <c:v>2785798.419967857</c:v>
                </c:pt>
                <c:pt idx="883">
                  <c:v>2785798.255210061</c:v>
                </c:pt>
                <c:pt idx="884">
                  <c:v>2785798.21605022</c:v>
                </c:pt>
                <c:pt idx="885">
                  <c:v>2785798.205233166</c:v>
                </c:pt>
                <c:pt idx="886">
                  <c:v>2785798.143145371</c:v>
                </c:pt>
                <c:pt idx="887">
                  <c:v>2785798.178423984</c:v>
                </c:pt>
                <c:pt idx="888">
                  <c:v>2785798.202190432</c:v>
                </c:pt>
                <c:pt idx="889">
                  <c:v>2785798.246943631</c:v>
                </c:pt>
                <c:pt idx="890">
                  <c:v>2785798.189957584</c:v>
                </c:pt>
                <c:pt idx="891">
                  <c:v>2785798.13848691</c:v>
                </c:pt>
                <c:pt idx="892">
                  <c:v>2785798.307493623</c:v>
                </c:pt>
                <c:pt idx="893">
                  <c:v>2785798.243265765</c:v>
                </c:pt>
                <c:pt idx="894">
                  <c:v>2785798.27437069</c:v>
                </c:pt>
                <c:pt idx="895">
                  <c:v>2785798.303524897</c:v>
                </c:pt>
                <c:pt idx="896">
                  <c:v>2785798.278191125</c:v>
                </c:pt>
                <c:pt idx="897">
                  <c:v>2785798.308611617</c:v>
                </c:pt>
                <c:pt idx="898">
                  <c:v>2785798.289670314</c:v>
                </c:pt>
                <c:pt idx="899">
                  <c:v>2785798.297689441</c:v>
                </c:pt>
                <c:pt idx="900">
                  <c:v>2785798.298470532</c:v>
                </c:pt>
                <c:pt idx="901">
                  <c:v>2785798.295500788</c:v>
                </c:pt>
                <c:pt idx="902">
                  <c:v>2785798.257192055</c:v>
                </c:pt>
                <c:pt idx="903">
                  <c:v>2785798.349562608</c:v>
                </c:pt>
                <c:pt idx="904">
                  <c:v>2785798.353687209</c:v>
                </c:pt>
                <c:pt idx="905">
                  <c:v>2785798.354512289</c:v>
                </c:pt>
                <c:pt idx="906">
                  <c:v>2785798.333424037</c:v>
                </c:pt>
                <c:pt idx="907">
                  <c:v>2785798.368195877</c:v>
                </c:pt>
                <c:pt idx="908">
                  <c:v>2785798.43852093</c:v>
                </c:pt>
                <c:pt idx="909">
                  <c:v>2785798.462825161</c:v>
                </c:pt>
                <c:pt idx="910">
                  <c:v>2785798.453603699</c:v>
                </c:pt>
                <c:pt idx="911">
                  <c:v>2785798.422877811</c:v>
                </c:pt>
                <c:pt idx="912">
                  <c:v>2785798.417096881</c:v>
                </c:pt>
                <c:pt idx="913">
                  <c:v>2785798.457086029</c:v>
                </c:pt>
                <c:pt idx="914">
                  <c:v>2785798.502095367</c:v>
                </c:pt>
                <c:pt idx="915">
                  <c:v>2785798.490412982</c:v>
                </c:pt>
                <c:pt idx="916">
                  <c:v>2785798.49385018</c:v>
                </c:pt>
                <c:pt idx="917">
                  <c:v>2785798.455663194</c:v>
                </c:pt>
                <c:pt idx="918">
                  <c:v>2785798.504849322</c:v>
                </c:pt>
                <c:pt idx="919">
                  <c:v>2785798.532447049</c:v>
                </c:pt>
                <c:pt idx="920">
                  <c:v>2785798.549850947</c:v>
                </c:pt>
                <c:pt idx="921">
                  <c:v>2785798.517283527</c:v>
                </c:pt>
                <c:pt idx="922">
                  <c:v>2785798.533602425</c:v>
                </c:pt>
                <c:pt idx="923">
                  <c:v>2785798.530412606</c:v>
                </c:pt>
                <c:pt idx="924">
                  <c:v>2785798.537072306</c:v>
                </c:pt>
                <c:pt idx="925">
                  <c:v>2785798.611392192</c:v>
                </c:pt>
                <c:pt idx="926">
                  <c:v>2785798.583088718</c:v>
                </c:pt>
                <c:pt idx="927">
                  <c:v>2785798.568118937</c:v>
                </c:pt>
                <c:pt idx="928">
                  <c:v>2785798.560159349</c:v>
                </c:pt>
                <c:pt idx="929">
                  <c:v>2785798.587268659</c:v>
                </c:pt>
                <c:pt idx="930">
                  <c:v>2785798.504995906</c:v>
                </c:pt>
                <c:pt idx="931">
                  <c:v>2785798.529010076</c:v>
                </c:pt>
                <c:pt idx="932">
                  <c:v>2785798.525819903</c:v>
                </c:pt>
                <c:pt idx="933">
                  <c:v>2785798.465381715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Main!$A$2:$A$935</c:f>
              <c:numCache>
                <c:formatCode>General</c:formatCode>
                <c:ptCount val="9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</c:numCache>
            </c:numRef>
          </c:cat>
          <c:val>
            <c:numRef>
              <c:f>Main!$E$2:$E$935</c:f>
              <c:numCache>
                <c:formatCode>General</c:formatCode>
                <c:ptCount val="934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  <c:pt idx="885">
                  <c:v>2723276.892412621</c:v>
                </c:pt>
                <c:pt idx="886">
                  <c:v>2723276.892412621</c:v>
                </c:pt>
                <c:pt idx="887">
                  <c:v>2723276.892412621</c:v>
                </c:pt>
                <c:pt idx="888">
                  <c:v>2723276.892412621</c:v>
                </c:pt>
                <c:pt idx="889">
                  <c:v>2723276.892412621</c:v>
                </c:pt>
                <c:pt idx="890">
                  <c:v>2723276.892412621</c:v>
                </c:pt>
                <c:pt idx="891">
                  <c:v>2723276.892412621</c:v>
                </c:pt>
                <c:pt idx="892">
                  <c:v>2723276.892412621</c:v>
                </c:pt>
                <c:pt idx="893">
                  <c:v>2723276.892412621</c:v>
                </c:pt>
                <c:pt idx="894">
                  <c:v>2723276.892412621</c:v>
                </c:pt>
                <c:pt idx="895">
                  <c:v>2723276.892412621</c:v>
                </c:pt>
                <c:pt idx="896">
                  <c:v>2723276.892412621</c:v>
                </c:pt>
                <c:pt idx="897">
                  <c:v>2723276.892412621</c:v>
                </c:pt>
                <c:pt idx="898">
                  <c:v>2723276.892412621</c:v>
                </c:pt>
                <c:pt idx="899">
                  <c:v>2723276.892412621</c:v>
                </c:pt>
                <c:pt idx="900">
                  <c:v>2723276.892412621</c:v>
                </c:pt>
                <c:pt idx="901">
                  <c:v>2723276.892412621</c:v>
                </c:pt>
                <c:pt idx="902">
                  <c:v>2723276.892412621</c:v>
                </c:pt>
                <c:pt idx="903">
                  <c:v>2723276.892412621</c:v>
                </c:pt>
                <c:pt idx="904">
                  <c:v>2723276.892412621</c:v>
                </c:pt>
                <c:pt idx="905">
                  <c:v>2723276.892412621</c:v>
                </c:pt>
                <c:pt idx="906">
                  <c:v>2723276.892412621</c:v>
                </c:pt>
                <c:pt idx="907">
                  <c:v>2723276.892412621</c:v>
                </c:pt>
                <c:pt idx="908">
                  <c:v>2723276.892412621</c:v>
                </c:pt>
                <c:pt idx="909">
                  <c:v>2723276.892412621</c:v>
                </c:pt>
                <c:pt idx="910">
                  <c:v>2723276.892412621</c:v>
                </c:pt>
                <c:pt idx="911">
                  <c:v>2723276.892412621</c:v>
                </c:pt>
                <c:pt idx="912">
                  <c:v>2723276.892412621</c:v>
                </c:pt>
                <c:pt idx="913">
                  <c:v>2723276.892412621</c:v>
                </c:pt>
                <c:pt idx="914">
                  <c:v>2723276.892412621</c:v>
                </c:pt>
                <c:pt idx="915">
                  <c:v>2723276.892412621</c:v>
                </c:pt>
                <c:pt idx="916">
                  <c:v>2723276.892412621</c:v>
                </c:pt>
                <c:pt idx="917">
                  <c:v>2723276.892412621</c:v>
                </c:pt>
                <c:pt idx="918">
                  <c:v>2723276.892412621</c:v>
                </c:pt>
                <c:pt idx="919">
                  <c:v>2723276.892412621</c:v>
                </c:pt>
                <c:pt idx="920">
                  <c:v>2723276.892412621</c:v>
                </c:pt>
                <c:pt idx="921">
                  <c:v>2723276.892412621</c:v>
                </c:pt>
                <c:pt idx="922">
                  <c:v>2723276.892412621</c:v>
                </c:pt>
                <c:pt idx="923">
                  <c:v>2723276.892412621</c:v>
                </c:pt>
                <c:pt idx="924">
                  <c:v>2723276.892412621</c:v>
                </c:pt>
                <c:pt idx="925">
                  <c:v>2723276.892412621</c:v>
                </c:pt>
                <c:pt idx="926">
                  <c:v>2723276.892412621</c:v>
                </c:pt>
                <c:pt idx="927">
                  <c:v>2723276.892412621</c:v>
                </c:pt>
                <c:pt idx="928">
                  <c:v>2723276.892412621</c:v>
                </c:pt>
                <c:pt idx="929">
                  <c:v>2723276.892412621</c:v>
                </c:pt>
                <c:pt idx="930">
                  <c:v>2723276.892412621</c:v>
                </c:pt>
                <c:pt idx="931">
                  <c:v>2723276.892412621</c:v>
                </c:pt>
                <c:pt idx="932">
                  <c:v>2723276.892412621</c:v>
                </c:pt>
                <c:pt idx="933">
                  <c:v>2723276.892412621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Main!$A$2:$A$935</c:f>
              <c:numCache>
                <c:formatCode>General</c:formatCode>
                <c:ptCount val="9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</c:numCache>
            </c:numRef>
          </c:cat>
          <c:val>
            <c:numRef>
              <c:f>Main!$F$2:$F$935</c:f>
              <c:numCache>
                <c:formatCode>General</c:formatCode>
                <c:ptCount val="934"/>
                <c:pt idx="0">
                  <c:v>6077167.775458</c:v>
                </c:pt>
                <c:pt idx="1">
                  <c:v>60771677.75458016</c:v>
                </c:pt>
                <c:pt idx="2">
                  <c:v>59537946.58831971</c:v>
                </c:pt>
                <c:pt idx="3">
                  <c:v>58305229.36103408</c:v>
                </c:pt>
                <c:pt idx="4">
                  <c:v>57073336.27092482</c:v>
                </c:pt>
                <c:pt idx="5">
                  <c:v>55842111.72172359</c:v>
                </c:pt>
                <c:pt idx="6">
                  <c:v>54611425.19957335</c:v>
                </c:pt>
                <c:pt idx="7">
                  <c:v>53381164.66630645</c:v>
                </c:pt>
                <c:pt idx="8">
                  <c:v>52151231.62946268</c:v>
                </c:pt>
                <c:pt idx="9">
                  <c:v>50921537.34013721</c:v>
                </c:pt>
                <c:pt idx="10">
                  <c:v>49691999.74640042</c:v>
                </c:pt>
                <c:pt idx="11">
                  <c:v>48462540.93848924</c:v>
                </c:pt>
                <c:pt idx="12">
                  <c:v>47233084.88775359</c:v>
                </c:pt>
                <c:pt idx="13">
                  <c:v>46003555.31869939</c:v>
                </c:pt>
                <c:pt idx="14">
                  <c:v>44739732.14557724</c:v>
                </c:pt>
                <c:pt idx="15">
                  <c:v>43474917.67691323</c:v>
                </c:pt>
                <c:pt idx="16">
                  <c:v>42208587.35885538</c:v>
                </c:pt>
                <c:pt idx="17">
                  <c:v>40940134.94874925</c:v>
                </c:pt>
                <c:pt idx="18">
                  <c:v>39668830.52913938</c:v>
                </c:pt>
                <c:pt idx="19">
                  <c:v>30385838.87729008</c:v>
                </c:pt>
                <c:pt idx="20">
                  <c:v>26818932.2667119</c:v>
                </c:pt>
                <c:pt idx="21">
                  <c:v>25274944.36194791</c:v>
                </c:pt>
                <c:pt idx="22">
                  <c:v>24079254.08203969</c:v>
                </c:pt>
                <c:pt idx="23">
                  <c:v>23879038.12598807</c:v>
                </c:pt>
                <c:pt idx="24">
                  <c:v>22989705.19690645</c:v>
                </c:pt>
                <c:pt idx="25">
                  <c:v>22791574.24571722</c:v>
                </c:pt>
                <c:pt idx="26">
                  <c:v>22097307.70061778</c:v>
                </c:pt>
                <c:pt idx="27">
                  <c:v>21902335.06980326</c:v>
                </c:pt>
                <c:pt idx="28">
                  <c:v>21355333.98799343</c:v>
                </c:pt>
                <c:pt idx="29">
                  <c:v>21408795.15874809</c:v>
                </c:pt>
                <c:pt idx="30">
                  <c:v>22033080.35490049</c:v>
                </c:pt>
                <c:pt idx="31">
                  <c:v>21408840.52116926</c:v>
                </c:pt>
                <c:pt idx="32">
                  <c:v>22033347.85708265</c:v>
                </c:pt>
                <c:pt idx="33">
                  <c:v>21408904.96276656</c:v>
                </c:pt>
                <c:pt idx="34">
                  <c:v>22033397.09370437</c:v>
                </c:pt>
                <c:pt idx="35">
                  <c:v>21408613.12466539</c:v>
                </c:pt>
                <c:pt idx="36">
                  <c:v>22034082.21720318</c:v>
                </c:pt>
                <c:pt idx="37">
                  <c:v>21609526.6322018</c:v>
                </c:pt>
                <c:pt idx="38">
                  <c:v>20217339.22095374</c:v>
                </c:pt>
                <c:pt idx="39">
                  <c:v>18689640.02251728</c:v>
                </c:pt>
                <c:pt idx="40">
                  <c:v>17879979.87832356</c:v>
                </c:pt>
                <c:pt idx="41">
                  <c:v>17204042.01223711</c:v>
                </c:pt>
                <c:pt idx="42">
                  <c:v>16156781.65507405</c:v>
                </c:pt>
                <c:pt idx="43">
                  <c:v>16206042.02546583</c:v>
                </c:pt>
                <c:pt idx="44">
                  <c:v>16328763.59322483</c:v>
                </c:pt>
                <c:pt idx="45">
                  <c:v>15746606.66481723</c:v>
                </c:pt>
                <c:pt idx="46">
                  <c:v>15769202.2775239</c:v>
                </c:pt>
                <c:pt idx="47">
                  <c:v>15878775.66819354</c:v>
                </c:pt>
                <c:pt idx="48">
                  <c:v>15411500.60855032</c:v>
                </c:pt>
                <c:pt idx="49">
                  <c:v>15418602.8967233</c:v>
                </c:pt>
                <c:pt idx="50">
                  <c:v>15517568.35428259</c:v>
                </c:pt>
                <c:pt idx="51">
                  <c:v>15144479.77166072</c:v>
                </c:pt>
                <c:pt idx="52">
                  <c:v>15162679.64519635</c:v>
                </c:pt>
                <c:pt idx="53">
                  <c:v>15103909.99578691</c:v>
                </c:pt>
                <c:pt idx="54">
                  <c:v>15173074.53470294</c:v>
                </c:pt>
                <c:pt idx="55">
                  <c:v>15124833.78918327</c:v>
                </c:pt>
                <c:pt idx="56">
                  <c:v>15123306.32494831</c:v>
                </c:pt>
                <c:pt idx="57">
                  <c:v>14897036.55159989</c:v>
                </c:pt>
                <c:pt idx="58">
                  <c:v>14760116.0149743</c:v>
                </c:pt>
                <c:pt idx="59">
                  <c:v>13884973.17750693</c:v>
                </c:pt>
                <c:pt idx="60">
                  <c:v>13240658.00718416</c:v>
                </c:pt>
                <c:pt idx="61">
                  <c:v>12685056.63910322</c:v>
                </c:pt>
                <c:pt idx="62">
                  <c:v>12329716.87755752</c:v>
                </c:pt>
                <c:pt idx="63">
                  <c:v>12046303.72326322</c:v>
                </c:pt>
                <c:pt idx="64">
                  <c:v>11863220.232105</c:v>
                </c:pt>
                <c:pt idx="65">
                  <c:v>11890746.63233206</c:v>
                </c:pt>
                <c:pt idx="66">
                  <c:v>11433262.23381537</c:v>
                </c:pt>
                <c:pt idx="67">
                  <c:v>11282773.23343487</c:v>
                </c:pt>
                <c:pt idx="68">
                  <c:v>11307348.98108547</c:v>
                </c:pt>
                <c:pt idx="69">
                  <c:v>10956758.55328673</c:v>
                </c:pt>
                <c:pt idx="70">
                  <c:v>10892211.0080523</c:v>
                </c:pt>
                <c:pt idx="71">
                  <c:v>10899468.0383595</c:v>
                </c:pt>
                <c:pt idx="72">
                  <c:v>10658556.76393915</c:v>
                </c:pt>
                <c:pt idx="73">
                  <c:v>10511238.48018811</c:v>
                </c:pt>
                <c:pt idx="74">
                  <c:v>10560995.63030395</c:v>
                </c:pt>
                <c:pt idx="75">
                  <c:v>10396215.73844379</c:v>
                </c:pt>
                <c:pt idx="76">
                  <c:v>10414046.28162551</c:v>
                </c:pt>
                <c:pt idx="77">
                  <c:v>10300033.62497118</c:v>
                </c:pt>
                <c:pt idx="78">
                  <c:v>10272956.87770969</c:v>
                </c:pt>
                <c:pt idx="79">
                  <c:v>9877946.070169127</c:v>
                </c:pt>
                <c:pt idx="80">
                  <c:v>9492202.180775657</c:v>
                </c:pt>
                <c:pt idx="81">
                  <c:v>9217989.89462564</c:v>
                </c:pt>
                <c:pt idx="82">
                  <c:v>8984719.278061286</c:v>
                </c:pt>
                <c:pt idx="83">
                  <c:v>8924075.364980811</c:v>
                </c:pt>
                <c:pt idx="84">
                  <c:v>8948713.946837693</c:v>
                </c:pt>
                <c:pt idx="85">
                  <c:v>8657501.538785113</c:v>
                </c:pt>
                <c:pt idx="86">
                  <c:v>8548616.016137147</c:v>
                </c:pt>
                <c:pt idx="87">
                  <c:v>8413531.109273875</c:v>
                </c:pt>
                <c:pt idx="88">
                  <c:v>8369900.905907817</c:v>
                </c:pt>
                <c:pt idx="89">
                  <c:v>8382924.951652939</c:v>
                </c:pt>
                <c:pt idx="90">
                  <c:v>8167630.60230242</c:v>
                </c:pt>
                <c:pt idx="91">
                  <c:v>8037071.891637378</c:v>
                </c:pt>
                <c:pt idx="92">
                  <c:v>8009041.50766627</c:v>
                </c:pt>
                <c:pt idx="93">
                  <c:v>8006502.344138233</c:v>
                </c:pt>
                <c:pt idx="94">
                  <c:v>7916376.926880051</c:v>
                </c:pt>
                <c:pt idx="95">
                  <c:v>7923211.899632153</c:v>
                </c:pt>
                <c:pt idx="96">
                  <c:v>7715543.651404906</c:v>
                </c:pt>
                <c:pt idx="97">
                  <c:v>7550904.344091115</c:v>
                </c:pt>
                <c:pt idx="98">
                  <c:v>7364370.567988366</c:v>
                </c:pt>
                <c:pt idx="99">
                  <c:v>7200092.41902551</c:v>
                </c:pt>
                <c:pt idx="100">
                  <c:v>7065830.017213744</c:v>
                </c:pt>
                <c:pt idx="101">
                  <c:v>6948427.658048684</c:v>
                </c:pt>
                <c:pt idx="102">
                  <c:v>6870475.084972179</c:v>
                </c:pt>
                <c:pt idx="103">
                  <c:v>6866624.185319669</c:v>
                </c:pt>
                <c:pt idx="104">
                  <c:v>6692093.303533567</c:v>
                </c:pt>
                <c:pt idx="105">
                  <c:v>6653641.569184571</c:v>
                </c:pt>
                <c:pt idx="106">
                  <c:v>6542053.478007087</c:v>
                </c:pt>
                <c:pt idx="107">
                  <c:v>6460981.622353404</c:v>
                </c:pt>
                <c:pt idx="108">
                  <c:v>6394483.553624994</c:v>
                </c:pt>
                <c:pt idx="109">
                  <c:v>6394930.336615563</c:v>
                </c:pt>
                <c:pt idx="110">
                  <c:v>6272658.299232562</c:v>
                </c:pt>
                <c:pt idx="111">
                  <c:v>6173365.961701768</c:v>
                </c:pt>
                <c:pt idx="112">
                  <c:v>6112449.357503969</c:v>
                </c:pt>
                <c:pt idx="113">
                  <c:v>6113681.353494884</c:v>
                </c:pt>
                <c:pt idx="114">
                  <c:v>6054587.176827727</c:v>
                </c:pt>
                <c:pt idx="115">
                  <c:v>6010431.247759467</c:v>
                </c:pt>
                <c:pt idx="116">
                  <c:v>5920855.974494237</c:v>
                </c:pt>
                <c:pt idx="117">
                  <c:v>5836554.53060884</c:v>
                </c:pt>
                <c:pt idx="118">
                  <c:v>5708387.406303406</c:v>
                </c:pt>
                <c:pt idx="119">
                  <c:v>5614525.426302772</c:v>
                </c:pt>
                <c:pt idx="120">
                  <c:v>5528068.868539955</c:v>
                </c:pt>
                <c:pt idx="121">
                  <c:v>5505675.031994389</c:v>
                </c:pt>
                <c:pt idx="122">
                  <c:v>5515433.623958145</c:v>
                </c:pt>
                <c:pt idx="123">
                  <c:v>5397068.396753355</c:v>
                </c:pt>
                <c:pt idx="124">
                  <c:v>5360087.961610268</c:v>
                </c:pt>
                <c:pt idx="125">
                  <c:v>5348180.083999156</c:v>
                </c:pt>
                <c:pt idx="126">
                  <c:v>5278219.824550376</c:v>
                </c:pt>
                <c:pt idx="127">
                  <c:v>5204695.687350417</c:v>
                </c:pt>
                <c:pt idx="128">
                  <c:v>5155109.943753788</c:v>
                </c:pt>
                <c:pt idx="129">
                  <c:v>5066046.330717952</c:v>
                </c:pt>
                <c:pt idx="130">
                  <c:v>4998686.966799407</c:v>
                </c:pt>
                <c:pt idx="131">
                  <c:v>4979949.102111117</c:v>
                </c:pt>
                <c:pt idx="132">
                  <c:v>4982132.601427158</c:v>
                </c:pt>
                <c:pt idx="133">
                  <c:v>4936858.113910501</c:v>
                </c:pt>
                <c:pt idx="134">
                  <c:v>4889106.732502748</c:v>
                </c:pt>
                <c:pt idx="135">
                  <c:v>4810456.116656475</c:v>
                </c:pt>
                <c:pt idx="136">
                  <c:v>4743306.543471658</c:v>
                </c:pt>
                <c:pt idx="137">
                  <c:v>4665438.984006377</c:v>
                </c:pt>
                <c:pt idx="138">
                  <c:v>4616088.334420659</c:v>
                </c:pt>
                <c:pt idx="139">
                  <c:v>4574680.044366535</c:v>
                </c:pt>
                <c:pt idx="140">
                  <c:v>4545246.832856221</c:v>
                </c:pt>
                <c:pt idx="141">
                  <c:v>4541495.632431986</c:v>
                </c:pt>
                <c:pt idx="142">
                  <c:v>4468539.730807987</c:v>
                </c:pt>
                <c:pt idx="143">
                  <c:v>4453511.260615035</c:v>
                </c:pt>
                <c:pt idx="144">
                  <c:v>4459640.46371418</c:v>
                </c:pt>
                <c:pt idx="145">
                  <c:v>4390242.819712942</c:v>
                </c:pt>
                <c:pt idx="146">
                  <c:v>4339850.954850283</c:v>
                </c:pt>
                <c:pt idx="147">
                  <c:v>4286925.984129116</c:v>
                </c:pt>
                <c:pt idx="148">
                  <c:v>4225646.168375941</c:v>
                </c:pt>
                <c:pt idx="149">
                  <c:v>4168284.060729409</c:v>
                </c:pt>
                <c:pt idx="150">
                  <c:v>4132870.700589694</c:v>
                </c:pt>
                <c:pt idx="151">
                  <c:v>4119881.828894002</c:v>
                </c:pt>
                <c:pt idx="152">
                  <c:v>4118020.260406737</c:v>
                </c:pt>
                <c:pt idx="153">
                  <c:v>4080025.91351283</c:v>
                </c:pt>
                <c:pt idx="154">
                  <c:v>4033032.504619228</c:v>
                </c:pt>
                <c:pt idx="155">
                  <c:v>3991309.812521429</c:v>
                </c:pt>
                <c:pt idx="156">
                  <c:v>3932589.802800324</c:v>
                </c:pt>
                <c:pt idx="157">
                  <c:v>3890072.139556773</c:v>
                </c:pt>
                <c:pt idx="158">
                  <c:v>3851477.379820617</c:v>
                </c:pt>
                <c:pt idx="159">
                  <c:v>3843582.119240001</c:v>
                </c:pt>
                <c:pt idx="160">
                  <c:v>3848096.007390836</c:v>
                </c:pt>
                <c:pt idx="161">
                  <c:v>3791174.031518311</c:v>
                </c:pt>
                <c:pt idx="162">
                  <c:v>3768524.128794666</c:v>
                </c:pt>
                <c:pt idx="163">
                  <c:v>3731141.744932013</c:v>
                </c:pt>
                <c:pt idx="164">
                  <c:v>3696898.379554423</c:v>
                </c:pt>
                <c:pt idx="165">
                  <c:v>3655994.074877438</c:v>
                </c:pt>
                <c:pt idx="166">
                  <c:v>3626980.14316322</c:v>
                </c:pt>
                <c:pt idx="167">
                  <c:v>3579273.37765566</c:v>
                </c:pt>
                <c:pt idx="168">
                  <c:v>3540180.720396833</c:v>
                </c:pt>
                <c:pt idx="169">
                  <c:v>3515568.522137295</c:v>
                </c:pt>
                <c:pt idx="170">
                  <c:v>3502261.748025928</c:v>
                </c:pt>
                <c:pt idx="171">
                  <c:v>3492713.140610356</c:v>
                </c:pt>
                <c:pt idx="172">
                  <c:v>3494755.888824216</c:v>
                </c:pt>
                <c:pt idx="173">
                  <c:v>3459205.800764375</c:v>
                </c:pt>
                <c:pt idx="174">
                  <c:v>3417484.120264971</c:v>
                </c:pt>
                <c:pt idx="175">
                  <c:v>3382105.665005358</c:v>
                </c:pt>
                <c:pt idx="176">
                  <c:v>3343854.467784751</c:v>
                </c:pt>
                <c:pt idx="177">
                  <c:v>3313680.558916087</c:v>
                </c:pt>
                <c:pt idx="178">
                  <c:v>3292182.299433763</c:v>
                </c:pt>
                <c:pt idx="179">
                  <c:v>3263579.491280559</c:v>
                </c:pt>
                <c:pt idx="180">
                  <c:v>3229305.562263363</c:v>
                </c:pt>
                <c:pt idx="181">
                  <c:v>3210130.09519659</c:v>
                </c:pt>
                <c:pt idx="182">
                  <c:v>3195946.262485798</c:v>
                </c:pt>
                <c:pt idx="183">
                  <c:v>3181041.907202205</c:v>
                </c:pt>
                <c:pt idx="184">
                  <c:v>3147680.329504333</c:v>
                </c:pt>
                <c:pt idx="185">
                  <c:v>3120860.947503863</c:v>
                </c:pt>
                <c:pt idx="186">
                  <c:v>3092741.904148997</c:v>
                </c:pt>
                <c:pt idx="187">
                  <c:v>3060418.790979686</c:v>
                </c:pt>
                <c:pt idx="188">
                  <c:v>3029824.193514538</c:v>
                </c:pt>
                <c:pt idx="189">
                  <c:v>3009141.825621114</c:v>
                </c:pt>
                <c:pt idx="190">
                  <c:v>3001658.003050923</c:v>
                </c:pt>
                <c:pt idx="191">
                  <c:v>3000944.161263361</c:v>
                </c:pt>
                <c:pt idx="192">
                  <c:v>2979596.726406337</c:v>
                </c:pt>
                <c:pt idx="193">
                  <c:v>2954382.047431877</c:v>
                </c:pt>
                <c:pt idx="194">
                  <c:v>2932073.038353528</c:v>
                </c:pt>
                <c:pt idx="195">
                  <c:v>2899580.018239472</c:v>
                </c:pt>
                <c:pt idx="196">
                  <c:v>2879906.107224969</c:v>
                </c:pt>
                <c:pt idx="197">
                  <c:v>2856542.318056139</c:v>
                </c:pt>
                <c:pt idx="198">
                  <c:v>2842331.85486445</c:v>
                </c:pt>
                <c:pt idx="199">
                  <c:v>2813342.390836524</c:v>
                </c:pt>
                <c:pt idx="200">
                  <c:v>2794207.930076669</c:v>
                </c:pt>
                <c:pt idx="201">
                  <c:v>2781572.146739776</c:v>
                </c:pt>
                <c:pt idx="202">
                  <c:v>2767806.855883252</c:v>
                </c:pt>
                <c:pt idx="203">
                  <c:v>2746104.112830321</c:v>
                </c:pt>
                <c:pt idx="204">
                  <c:v>2727129.835057706</c:v>
                </c:pt>
                <c:pt idx="205">
                  <c:v>2704857.453386612</c:v>
                </c:pt>
                <c:pt idx="206">
                  <c:v>2689920.475260584</c:v>
                </c:pt>
                <c:pt idx="207">
                  <c:v>2664544.743194976</c:v>
                </c:pt>
                <c:pt idx="208">
                  <c:v>2643195.77723168</c:v>
                </c:pt>
                <c:pt idx="209">
                  <c:v>2636352.30520054</c:v>
                </c:pt>
                <c:pt idx="210">
                  <c:v>2631231.752625063</c:v>
                </c:pt>
                <c:pt idx="211">
                  <c:v>2632328.979898486</c:v>
                </c:pt>
                <c:pt idx="212">
                  <c:v>2613151.034006136</c:v>
                </c:pt>
                <c:pt idx="213">
                  <c:v>2590279.079680057</c:v>
                </c:pt>
                <c:pt idx="214">
                  <c:v>2566188.078934884</c:v>
                </c:pt>
                <c:pt idx="215">
                  <c:v>2546603.414927685</c:v>
                </c:pt>
                <c:pt idx="216">
                  <c:v>2531987.820302361</c:v>
                </c:pt>
                <c:pt idx="217">
                  <c:v>2513044.847352414</c:v>
                </c:pt>
                <c:pt idx="218">
                  <c:v>2491216.368355587</c:v>
                </c:pt>
                <c:pt idx="219">
                  <c:v>2481608.888931243</c:v>
                </c:pt>
                <c:pt idx="220">
                  <c:v>2470821.390825971</c:v>
                </c:pt>
                <c:pt idx="221">
                  <c:v>2457298.395265599</c:v>
                </c:pt>
                <c:pt idx="222">
                  <c:v>2447088.402974608</c:v>
                </c:pt>
                <c:pt idx="223">
                  <c:v>2436816.101986615</c:v>
                </c:pt>
                <c:pt idx="224">
                  <c:v>2416130.470414977</c:v>
                </c:pt>
                <c:pt idx="225">
                  <c:v>2399777.542145218</c:v>
                </c:pt>
                <c:pt idx="226">
                  <c:v>2382843.19988887</c:v>
                </c:pt>
                <c:pt idx="227">
                  <c:v>2364031.24971279</c:v>
                </c:pt>
                <c:pt idx="228">
                  <c:v>2346176.494063024</c:v>
                </c:pt>
                <c:pt idx="229">
                  <c:v>2334025.957726561</c:v>
                </c:pt>
                <c:pt idx="230">
                  <c:v>2329939.549005686</c:v>
                </c:pt>
                <c:pt idx="231">
                  <c:v>2329403.486675631</c:v>
                </c:pt>
                <c:pt idx="232">
                  <c:v>2317933.759399756</c:v>
                </c:pt>
                <c:pt idx="233">
                  <c:v>2299319.450510657</c:v>
                </c:pt>
                <c:pt idx="234">
                  <c:v>2284954.1918723</c:v>
                </c:pt>
                <c:pt idx="235">
                  <c:v>2271325.618972934</c:v>
                </c:pt>
                <c:pt idx="236">
                  <c:v>2255003.410869389</c:v>
                </c:pt>
                <c:pt idx="237">
                  <c:v>2244238.397714709</c:v>
                </c:pt>
                <c:pt idx="238">
                  <c:v>2225848.548994517</c:v>
                </c:pt>
                <c:pt idx="239">
                  <c:v>2211649.501419607</c:v>
                </c:pt>
                <c:pt idx="240">
                  <c:v>2201768.224347191</c:v>
                </c:pt>
                <c:pt idx="241">
                  <c:v>2191497.027863179</c:v>
                </c:pt>
                <c:pt idx="242">
                  <c:v>2176282.990266846</c:v>
                </c:pt>
                <c:pt idx="243">
                  <c:v>2163481.096615922</c:v>
                </c:pt>
                <c:pt idx="244">
                  <c:v>2148885.676236749</c:v>
                </c:pt>
                <c:pt idx="245">
                  <c:v>2139449.83704098</c:v>
                </c:pt>
                <c:pt idx="246">
                  <c:v>2123740.611263196</c:v>
                </c:pt>
                <c:pt idx="247">
                  <c:v>2111049.425638249</c:v>
                </c:pt>
                <c:pt idx="248">
                  <c:v>2107915.70522854</c:v>
                </c:pt>
                <c:pt idx="249">
                  <c:v>2105184.538495853</c:v>
                </c:pt>
                <c:pt idx="250">
                  <c:v>2105908.128013502</c:v>
                </c:pt>
                <c:pt idx="251">
                  <c:v>2095018.060689993</c:v>
                </c:pt>
                <c:pt idx="252">
                  <c:v>2078741.11650938</c:v>
                </c:pt>
                <c:pt idx="253">
                  <c:v>2067747.462002517</c:v>
                </c:pt>
                <c:pt idx="254">
                  <c:v>2054239.147127459</c:v>
                </c:pt>
                <c:pt idx="255">
                  <c:v>2043829.514839053</c:v>
                </c:pt>
                <c:pt idx="256">
                  <c:v>2030262.333229704</c:v>
                </c:pt>
                <c:pt idx="257">
                  <c:v>2016636.81620869</c:v>
                </c:pt>
                <c:pt idx="258">
                  <c:v>2008139.768618056</c:v>
                </c:pt>
                <c:pt idx="259">
                  <c:v>1997917.892083642</c:v>
                </c:pt>
                <c:pt idx="260">
                  <c:v>1990153.629694926</c:v>
                </c:pt>
                <c:pt idx="261">
                  <c:v>1982682.913347336</c:v>
                </c:pt>
                <c:pt idx="262">
                  <c:v>1968505.352896816</c:v>
                </c:pt>
                <c:pt idx="263">
                  <c:v>1957472.668257988</c:v>
                </c:pt>
                <c:pt idx="264">
                  <c:v>1946013.566049201</c:v>
                </c:pt>
                <c:pt idx="265">
                  <c:v>1933914.232409148</c:v>
                </c:pt>
                <c:pt idx="266">
                  <c:v>1922526.823683235</c:v>
                </c:pt>
                <c:pt idx="267">
                  <c:v>1914623.288597997</c:v>
                </c:pt>
                <c:pt idx="268">
                  <c:v>1912231.979584237</c:v>
                </c:pt>
                <c:pt idx="269">
                  <c:v>1911810.58356748</c:v>
                </c:pt>
                <c:pt idx="270">
                  <c:v>1905393.303805264</c:v>
                </c:pt>
                <c:pt idx="271">
                  <c:v>1893839.663793939</c:v>
                </c:pt>
                <c:pt idx="272">
                  <c:v>1884464.98454378</c:v>
                </c:pt>
                <c:pt idx="273">
                  <c:v>1875766.570416848</c:v>
                </c:pt>
                <c:pt idx="274">
                  <c:v>1864801.344703091</c:v>
                </c:pt>
                <c:pt idx="275">
                  <c:v>1858018.860646528</c:v>
                </c:pt>
                <c:pt idx="276">
                  <c:v>1845608.263573895</c:v>
                </c:pt>
                <c:pt idx="277">
                  <c:v>1835290.439093393</c:v>
                </c:pt>
                <c:pt idx="278">
                  <c:v>1828169.845393535</c:v>
                </c:pt>
                <c:pt idx="279">
                  <c:v>1820790.636230801</c:v>
                </c:pt>
                <c:pt idx="280">
                  <c:v>1809907.440505253</c:v>
                </c:pt>
                <c:pt idx="281">
                  <c:v>1801287.408643526</c:v>
                </c:pt>
                <c:pt idx="282">
                  <c:v>1791235.859178571</c:v>
                </c:pt>
                <c:pt idx="283">
                  <c:v>1785104.763632113</c:v>
                </c:pt>
                <c:pt idx="284">
                  <c:v>1774529.779917923</c:v>
                </c:pt>
                <c:pt idx="285">
                  <c:v>1766162.679611443</c:v>
                </c:pt>
                <c:pt idx="286">
                  <c:v>1757721.708364232</c:v>
                </c:pt>
                <c:pt idx="287">
                  <c:v>1756110.621867863</c:v>
                </c:pt>
                <c:pt idx="288">
                  <c:v>1754373.194574854</c:v>
                </c:pt>
                <c:pt idx="289">
                  <c:v>1754916.912588179</c:v>
                </c:pt>
                <c:pt idx="290">
                  <c:v>1743785.973001753</c:v>
                </c:pt>
                <c:pt idx="291">
                  <c:v>1736473.809561741</c:v>
                </c:pt>
                <c:pt idx="292">
                  <c:v>1727210.780789154</c:v>
                </c:pt>
                <c:pt idx="293">
                  <c:v>1720495.374483737</c:v>
                </c:pt>
                <c:pt idx="294">
                  <c:v>1711000.130687972</c:v>
                </c:pt>
                <c:pt idx="295">
                  <c:v>1701638.104952126</c:v>
                </c:pt>
                <c:pt idx="296">
                  <c:v>1695772.344353962</c:v>
                </c:pt>
                <c:pt idx="297">
                  <c:v>1688480.635980343</c:v>
                </c:pt>
                <c:pt idx="298">
                  <c:v>1683155.464411415</c:v>
                </c:pt>
                <c:pt idx="299">
                  <c:v>1678513.794660403</c:v>
                </c:pt>
                <c:pt idx="300">
                  <c:v>1668596.898900358</c:v>
                </c:pt>
                <c:pt idx="301">
                  <c:v>1661130.817452216</c:v>
                </c:pt>
                <c:pt idx="302">
                  <c:v>1653009.893031938</c:v>
                </c:pt>
                <c:pt idx="303">
                  <c:v>1644762.205372882</c:v>
                </c:pt>
                <c:pt idx="304">
                  <c:v>1636808.286509741</c:v>
                </c:pt>
                <c:pt idx="305">
                  <c:v>1630921.357650635</c:v>
                </c:pt>
                <c:pt idx="306">
                  <c:v>1624925.279560599</c:v>
                </c:pt>
                <c:pt idx="307">
                  <c:v>1623251.101989507</c:v>
                </c:pt>
                <c:pt idx="308">
                  <c:v>1622894.286716092</c:v>
                </c:pt>
                <c:pt idx="309">
                  <c:v>1615827.845691743</c:v>
                </c:pt>
                <c:pt idx="310">
                  <c:v>1609453.716346134</c:v>
                </c:pt>
                <c:pt idx="311">
                  <c:v>1603906.023523456</c:v>
                </c:pt>
                <c:pt idx="312">
                  <c:v>1596321.092485279</c:v>
                </c:pt>
                <c:pt idx="313">
                  <c:v>1592457.295778629</c:v>
                </c:pt>
                <c:pt idx="314">
                  <c:v>1583918.647834865</c:v>
                </c:pt>
                <c:pt idx="315">
                  <c:v>1576444.497001468</c:v>
                </c:pt>
                <c:pt idx="316">
                  <c:v>1571671.089552397</c:v>
                </c:pt>
                <c:pt idx="317">
                  <c:v>1566585.954037996</c:v>
                </c:pt>
                <c:pt idx="318">
                  <c:v>1558663.543839991</c:v>
                </c:pt>
                <c:pt idx="319">
                  <c:v>1553175.381623926</c:v>
                </c:pt>
                <c:pt idx="320">
                  <c:v>1546227.347905902</c:v>
                </c:pt>
                <c:pt idx="321">
                  <c:v>1542561.169535057</c:v>
                </c:pt>
                <c:pt idx="322">
                  <c:v>1535287.787459443</c:v>
                </c:pt>
                <c:pt idx="323">
                  <c:v>1529677.126789944</c:v>
                </c:pt>
                <c:pt idx="324">
                  <c:v>1523644.545987566</c:v>
                </c:pt>
                <c:pt idx="325">
                  <c:v>1523122.046848723</c:v>
                </c:pt>
                <c:pt idx="326">
                  <c:v>1521993.680796881</c:v>
                </c:pt>
                <c:pt idx="327">
                  <c:v>1522458.735223862</c:v>
                </c:pt>
                <c:pt idx="328">
                  <c:v>1514562.302678689</c:v>
                </c:pt>
                <c:pt idx="329">
                  <c:v>1509611.638741416</c:v>
                </c:pt>
                <c:pt idx="330">
                  <c:v>1503009.953190898</c:v>
                </c:pt>
                <c:pt idx="331">
                  <c:v>1498811.699978895</c:v>
                </c:pt>
                <c:pt idx="332">
                  <c:v>1491869.298834619</c:v>
                </c:pt>
                <c:pt idx="333">
                  <c:v>1485462.501298139</c:v>
                </c:pt>
                <c:pt idx="334">
                  <c:v>1481727.358350126</c:v>
                </c:pt>
                <c:pt idx="335">
                  <c:v>1476574.084084241</c:v>
                </c:pt>
                <c:pt idx="336">
                  <c:v>1473135.741292462</c:v>
                </c:pt>
                <c:pt idx="337">
                  <c:v>1470828.030569264</c:v>
                </c:pt>
                <c:pt idx="338">
                  <c:v>1463799.257685647</c:v>
                </c:pt>
                <c:pt idx="339">
                  <c:v>1458956.6269893</c:v>
                </c:pt>
                <c:pt idx="340">
                  <c:v>1453081.417277219</c:v>
                </c:pt>
                <c:pt idx="341">
                  <c:v>1447532.625436175</c:v>
                </c:pt>
                <c:pt idx="342">
                  <c:v>1441895.783777098</c:v>
                </c:pt>
                <c:pt idx="343">
                  <c:v>1438030.696839749</c:v>
                </c:pt>
                <c:pt idx="344">
                  <c:v>1433300.730958725</c:v>
                </c:pt>
                <c:pt idx="345">
                  <c:v>1432955.056073835</c:v>
                </c:pt>
                <c:pt idx="346">
                  <c:v>1432230.137541428</c:v>
                </c:pt>
                <c:pt idx="347">
                  <c:v>1432550.926958384</c:v>
                </c:pt>
                <c:pt idx="348">
                  <c:v>1427169.065870095</c:v>
                </c:pt>
                <c:pt idx="349">
                  <c:v>1423836.973796619</c:v>
                </c:pt>
                <c:pt idx="350">
                  <c:v>1418416.916897561</c:v>
                </c:pt>
                <c:pt idx="351">
                  <c:v>1416669.966884596</c:v>
                </c:pt>
                <c:pt idx="352">
                  <c:v>1410816.117688178</c:v>
                </c:pt>
                <c:pt idx="353">
                  <c:v>1405195.367033897</c:v>
                </c:pt>
                <c:pt idx="354">
                  <c:v>1402053.137907785</c:v>
                </c:pt>
                <c:pt idx="355">
                  <c:v>1398452.872110884</c:v>
                </c:pt>
                <c:pt idx="356">
                  <c:v>1392305.55076902</c:v>
                </c:pt>
                <c:pt idx="357">
                  <c:v>1389110.075336045</c:v>
                </c:pt>
                <c:pt idx="358">
                  <c:v>1384307.515247954</c:v>
                </c:pt>
                <c:pt idx="359">
                  <c:v>1382565.133811577</c:v>
                </c:pt>
                <c:pt idx="360">
                  <c:v>1377709.59182897</c:v>
                </c:pt>
                <c:pt idx="361">
                  <c:v>1374287.195511773</c:v>
                </c:pt>
                <c:pt idx="362">
                  <c:v>1370236.238973483</c:v>
                </c:pt>
                <c:pt idx="363">
                  <c:v>1370974.697938644</c:v>
                </c:pt>
                <c:pt idx="364">
                  <c:v>1371441.717978941</c:v>
                </c:pt>
                <c:pt idx="365">
                  <c:v>1367399.016635714</c:v>
                </c:pt>
                <c:pt idx="366">
                  <c:v>1363481.441475663</c:v>
                </c:pt>
                <c:pt idx="367">
                  <c:v>1359692.169699985</c:v>
                </c:pt>
                <c:pt idx="368">
                  <c:v>1355122.869887178</c:v>
                </c:pt>
                <c:pt idx="369">
                  <c:v>1353124.844892964</c:v>
                </c:pt>
                <c:pt idx="370">
                  <c:v>1347989.627333185</c:v>
                </c:pt>
                <c:pt idx="371">
                  <c:v>1344012.844556408</c:v>
                </c:pt>
                <c:pt idx="372">
                  <c:v>1342227.71096688</c:v>
                </c:pt>
                <c:pt idx="373">
                  <c:v>1338784.554500313</c:v>
                </c:pt>
                <c:pt idx="374">
                  <c:v>1336913.557400757</c:v>
                </c:pt>
                <c:pt idx="375">
                  <c:v>1336768.280278025</c:v>
                </c:pt>
                <c:pt idx="376">
                  <c:v>1332026.426766364</c:v>
                </c:pt>
                <c:pt idx="377">
                  <c:v>1329461.964176118</c:v>
                </c:pt>
                <c:pt idx="378">
                  <c:v>1325286.964987699</c:v>
                </c:pt>
                <c:pt idx="379">
                  <c:v>1322097.716024899</c:v>
                </c:pt>
                <c:pt idx="380">
                  <c:v>1318416.460979674</c:v>
                </c:pt>
                <c:pt idx="381">
                  <c:v>1316365.138349529</c:v>
                </c:pt>
                <c:pt idx="382">
                  <c:v>1312435.49168777</c:v>
                </c:pt>
                <c:pt idx="383">
                  <c:v>1312072.959918219</c:v>
                </c:pt>
                <c:pt idx="384">
                  <c:v>1309883.186943535</c:v>
                </c:pt>
                <c:pt idx="385">
                  <c:v>1308407.283102751</c:v>
                </c:pt>
                <c:pt idx="386">
                  <c:v>1306389.567582295</c:v>
                </c:pt>
                <c:pt idx="387">
                  <c:v>1305323.303530409</c:v>
                </c:pt>
                <c:pt idx="388">
                  <c:v>1301845.079688715</c:v>
                </c:pt>
                <c:pt idx="389">
                  <c:v>1302515.706829147</c:v>
                </c:pt>
                <c:pt idx="390">
                  <c:v>1299426.120876535</c:v>
                </c:pt>
                <c:pt idx="391">
                  <c:v>1295759.9984732</c:v>
                </c:pt>
                <c:pt idx="392">
                  <c:v>1294625.44733466</c:v>
                </c:pt>
                <c:pt idx="393">
                  <c:v>1292670.723788469</c:v>
                </c:pt>
                <c:pt idx="394">
                  <c:v>1288085.721279266</c:v>
                </c:pt>
                <c:pt idx="395">
                  <c:v>1287532.001711258</c:v>
                </c:pt>
                <c:pt idx="396">
                  <c:v>1284933.843461343</c:v>
                </c:pt>
                <c:pt idx="397">
                  <c:v>1285357.418182211</c:v>
                </c:pt>
                <c:pt idx="398">
                  <c:v>1283040.022998855</c:v>
                </c:pt>
                <c:pt idx="399">
                  <c:v>1281924.366668924</c:v>
                </c:pt>
                <c:pt idx="400">
                  <c:v>1279770.358884567</c:v>
                </c:pt>
                <c:pt idx="401">
                  <c:v>1281818.999794583</c:v>
                </c:pt>
                <c:pt idx="402">
                  <c:v>1282337.17582644</c:v>
                </c:pt>
                <c:pt idx="403">
                  <c:v>1280355.557557072</c:v>
                </c:pt>
                <c:pt idx="404">
                  <c:v>1278260.726303206</c:v>
                </c:pt>
                <c:pt idx="405">
                  <c:v>1276421.48667356</c:v>
                </c:pt>
                <c:pt idx="406">
                  <c:v>1273651.880676608</c:v>
                </c:pt>
                <c:pt idx="407">
                  <c:v>1273754.858555806</c:v>
                </c:pt>
                <c:pt idx="408">
                  <c:v>1270011.837805795</c:v>
                </c:pt>
                <c:pt idx="409">
                  <c:v>1268586.798393244</c:v>
                </c:pt>
                <c:pt idx="410">
                  <c:v>1269034.522616926</c:v>
                </c:pt>
                <c:pt idx="411">
                  <c:v>1267360.288572197</c:v>
                </c:pt>
                <c:pt idx="412">
                  <c:v>1267121.53407676</c:v>
                </c:pt>
                <c:pt idx="413">
                  <c:v>1269454.558008286</c:v>
                </c:pt>
                <c:pt idx="414">
                  <c:v>1267020.829628953</c:v>
                </c:pt>
                <c:pt idx="415">
                  <c:v>1266957.508278423</c:v>
                </c:pt>
                <c:pt idx="416">
                  <c:v>1264395.682274041</c:v>
                </c:pt>
                <c:pt idx="417">
                  <c:v>1263752.75932654</c:v>
                </c:pt>
                <c:pt idx="418">
                  <c:v>1262128.69819913</c:v>
                </c:pt>
                <c:pt idx="419">
                  <c:v>1261978.28888785</c:v>
                </c:pt>
                <c:pt idx="420">
                  <c:v>1258701.046096585</c:v>
                </c:pt>
                <c:pt idx="421">
                  <c:v>1258283.648072766</c:v>
                </c:pt>
                <c:pt idx="422">
                  <c:v>1258002.439587615</c:v>
                </c:pt>
                <c:pt idx="423">
                  <c:v>1258231.907236151</c:v>
                </c:pt>
                <c:pt idx="424">
                  <c:v>1258136.994623814</c:v>
                </c:pt>
                <c:pt idx="425">
                  <c:v>1259204.265599725</c:v>
                </c:pt>
                <c:pt idx="426">
                  <c:v>1257399.82385624</c:v>
                </c:pt>
                <c:pt idx="427">
                  <c:v>1260060.745019807</c:v>
                </c:pt>
                <c:pt idx="428">
                  <c:v>1259570.801408761</c:v>
                </c:pt>
                <c:pt idx="429">
                  <c:v>1257584.941218278</c:v>
                </c:pt>
                <c:pt idx="430">
                  <c:v>1258079.998991808</c:v>
                </c:pt>
                <c:pt idx="431">
                  <c:v>1257354.458191973</c:v>
                </c:pt>
                <c:pt idx="432">
                  <c:v>1253752.736608118</c:v>
                </c:pt>
                <c:pt idx="433">
                  <c:v>1254995.717754731</c:v>
                </c:pt>
                <c:pt idx="434">
                  <c:v>1253770.74381604</c:v>
                </c:pt>
                <c:pt idx="435">
                  <c:v>1255602.071430663</c:v>
                </c:pt>
                <c:pt idx="436">
                  <c:v>1255092.189192581</c:v>
                </c:pt>
                <c:pt idx="437">
                  <c:v>1255548.332746922</c:v>
                </c:pt>
                <c:pt idx="438">
                  <c:v>1254785.02113159</c:v>
                </c:pt>
                <c:pt idx="439">
                  <c:v>1257746.073352872</c:v>
                </c:pt>
                <c:pt idx="440">
                  <c:v>1257202.006623836</c:v>
                </c:pt>
                <c:pt idx="441">
                  <c:v>1256885.62807323</c:v>
                </c:pt>
                <c:pt idx="442">
                  <c:v>1255923.629779597</c:v>
                </c:pt>
                <c:pt idx="443">
                  <c:v>1255218.725765905</c:v>
                </c:pt>
                <c:pt idx="444">
                  <c:v>1253263.102888364</c:v>
                </c:pt>
                <c:pt idx="445">
                  <c:v>1254397.211353337</c:v>
                </c:pt>
                <c:pt idx="446">
                  <c:v>1251034.866040869</c:v>
                </c:pt>
                <c:pt idx="447">
                  <c:v>1250240.957924196</c:v>
                </c:pt>
                <c:pt idx="448">
                  <c:v>1251153.928379989</c:v>
                </c:pt>
                <c:pt idx="449">
                  <c:v>1250042.554586915</c:v>
                </c:pt>
                <c:pt idx="450">
                  <c:v>1249083.412284588</c:v>
                </c:pt>
                <c:pt idx="451">
                  <c:v>1252752.261105258</c:v>
                </c:pt>
                <c:pt idx="452">
                  <c:v>1251101.130061976</c:v>
                </c:pt>
                <c:pt idx="453">
                  <c:v>1252299.741475986</c:v>
                </c:pt>
                <c:pt idx="454">
                  <c:v>1250694.442237405</c:v>
                </c:pt>
                <c:pt idx="455">
                  <c:v>1251204.87021857</c:v>
                </c:pt>
                <c:pt idx="456">
                  <c:v>1250185.751302399</c:v>
                </c:pt>
                <c:pt idx="457">
                  <c:v>1249179.392265697</c:v>
                </c:pt>
                <c:pt idx="458">
                  <c:v>1249237.955557568</c:v>
                </c:pt>
                <c:pt idx="459">
                  <c:v>1247725.371128328</c:v>
                </c:pt>
                <c:pt idx="460">
                  <c:v>1247868.756729365</c:v>
                </c:pt>
                <c:pt idx="461">
                  <c:v>1247541.662104884</c:v>
                </c:pt>
                <c:pt idx="462">
                  <c:v>1248136.738726638</c:v>
                </c:pt>
                <c:pt idx="463">
                  <c:v>1247623.480883938</c:v>
                </c:pt>
                <c:pt idx="464">
                  <c:v>1249941.938969253</c:v>
                </c:pt>
                <c:pt idx="465">
                  <c:v>1246420.177412157</c:v>
                </c:pt>
                <c:pt idx="466">
                  <c:v>1249715.658885731</c:v>
                </c:pt>
                <c:pt idx="467">
                  <c:v>1248968.198123715</c:v>
                </c:pt>
                <c:pt idx="468">
                  <c:v>1247690.649622488</c:v>
                </c:pt>
                <c:pt idx="469">
                  <c:v>1249224.190706824</c:v>
                </c:pt>
                <c:pt idx="470">
                  <c:v>1248721.868841376</c:v>
                </c:pt>
                <c:pt idx="471">
                  <c:v>1246699.392060626</c:v>
                </c:pt>
                <c:pt idx="472">
                  <c:v>1246023.814404027</c:v>
                </c:pt>
                <c:pt idx="473">
                  <c:v>1249024.337330215</c:v>
                </c:pt>
                <c:pt idx="474">
                  <c:v>1250635.977709591</c:v>
                </c:pt>
                <c:pt idx="475">
                  <c:v>1248919.549518853</c:v>
                </c:pt>
                <c:pt idx="476">
                  <c:v>1248081.89999668</c:v>
                </c:pt>
                <c:pt idx="477">
                  <c:v>1249746.597035418</c:v>
                </c:pt>
                <c:pt idx="478">
                  <c:v>1248880.423797669</c:v>
                </c:pt>
                <c:pt idx="479">
                  <c:v>1247665.452017725</c:v>
                </c:pt>
                <c:pt idx="480">
                  <c:v>1247924.053275511</c:v>
                </c:pt>
                <c:pt idx="481">
                  <c:v>1248112.446798488</c:v>
                </c:pt>
                <c:pt idx="482">
                  <c:v>1247895.38695901</c:v>
                </c:pt>
                <c:pt idx="483">
                  <c:v>1248040.298317491</c:v>
                </c:pt>
                <c:pt idx="484">
                  <c:v>1247643.188117661</c:v>
                </c:pt>
                <c:pt idx="485">
                  <c:v>1247373.533368121</c:v>
                </c:pt>
                <c:pt idx="486">
                  <c:v>1247821.922334534</c:v>
                </c:pt>
                <c:pt idx="487">
                  <c:v>1247782.624791951</c:v>
                </c:pt>
                <c:pt idx="488">
                  <c:v>1249012.050537332</c:v>
                </c:pt>
                <c:pt idx="489">
                  <c:v>1247810.738660112</c:v>
                </c:pt>
                <c:pt idx="490">
                  <c:v>1248604.732671932</c:v>
                </c:pt>
                <c:pt idx="491">
                  <c:v>1249533.037019043</c:v>
                </c:pt>
                <c:pt idx="492">
                  <c:v>1249331.417754142</c:v>
                </c:pt>
                <c:pt idx="493">
                  <c:v>1249094.341103311</c:v>
                </c:pt>
                <c:pt idx="494">
                  <c:v>1247171.957841588</c:v>
                </c:pt>
                <c:pt idx="495">
                  <c:v>1247216.072485486</c:v>
                </c:pt>
                <c:pt idx="496">
                  <c:v>1246465.240605993</c:v>
                </c:pt>
                <c:pt idx="497">
                  <c:v>1246978.246131476</c:v>
                </c:pt>
                <c:pt idx="498">
                  <c:v>1247932.666357299</c:v>
                </c:pt>
                <c:pt idx="499">
                  <c:v>1247921.074305167</c:v>
                </c:pt>
                <c:pt idx="500">
                  <c:v>1247481.556727026</c:v>
                </c:pt>
                <c:pt idx="501">
                  <c:v>1247053.698572583</c:v>
                </c:pt>
                <c:pt idx="502">
                  <c:v>1246556.93673639</c:v>
                </c:pt>
                <c:pt idx="503">
                  <c:v>1246594.152544093</c:v>
                </c:pt>
                <c:pt idx="504">
                  <c:v>1246388.230733458</c:v>
                </c:pt>
                <c:pt idx="505">
                  <c:v>1246639.460849396</c:v>
                </c:pt>
                <c:pt idx="506">
                  <c:v>1246566.203039704</c:v>
                </c:pt>
                <c:pt idx="507">
                  <c:v>1246728.441189673</c:v>
                </c:pt>
                <c:pt idx="508">
                  <c:v>1248013.950851192</c:v>
                </c:pt>
                <c:pt idx="509">
                  <c:v>1246690.359151954</c:v>
                </c:pt>
                <c:pt idx="510">
                  <c:v>1246777.084878727</c:v>
                </c:pt>
                <c:pt idx="511">
                  <c:v>1247367.926527196</c:v>
                </c:pt>
                <c:pt idx="512">
                  <c:v>1247236.255340216</c:v>
                </c:pt>
                <c:pt idx="513">
                  <c:v>1246848.758978647</c:v>
                </c:pt>
                <c:pt idx="514">
                  <c:v>1246483.294626607</c:v>
                </c:pt>
                <c:pt idx="515">
                  <c:v>1247753.018263942</c:v>
                </c:pt>
                <c:pt idx="516">
                  <c:v>1247627.304298832</c:v>
                </c:pt>
                <c:pt idx="517">
                  <c:v>1248702.024076213</c:v>
                </c:pt>
                <c:pt idx="518">
                  <c:v>1247680.235307662</c:v>
                </c:pt>
                <c:pt idx="519">
                  <c:v>1247956.730757781</c:v>
                </c:pt>
                <c:pt idx="520">
                  <c:v>1247838.72623153</c:v>
                </c:pt>
                <c:pt idx="521">
                  <c:v>1247584.005637825</c:v>
                </c:pt>
                <c:pt idx="522">
                  <c:v>1248325.043723199</c:v>
                </c:pt>
                <c:pt idx="523">
                  <c:v>1247653.752088903</c:v>
                </c:pt>
                <c:pt idx="524">
                  <c:v>1247776.734081772</c:v>
                </c:pt>
                <c:pt idx="525">
                  <c:v>1247582.824644354</c:v>
                </c:pt>
                <c:pt idx="526">
                  <c:v>1247368.953297901</c:v>
                </c:pt>
                <c:pt idx="527">
                  <c:v>1247121.169453914</c:v>
                </c:pt>
                <c:pt idx="528">
                  <c:v>1247265.170560891</c:v>
                </c:pt>
                <c:pt idx="529">
                  <c:v>1247391.346771327</c:v>
                </c:pt>
                <c:pt idx="530">
                  <c:v>1246950.319417486</c:v>
                </c:pt>
                <c:pt idx="531">
                  <c:v>1247124.618511238</c:v>
                </c:pt>
                <c:pt idx="532">
                  <c:v>1247541.173064808</c:v>
                </c:pt>
                <c:pt idx="533">
                  <c:v>1247770.699892519</c:v>
                </c:pt>
                <c:pt idx="534">
                  <c:v>1246748.690585369</c:v>
                </c:pt>
                <c:pt idx="535">
                  <c:v>1247220.221026253</c:v>
                </c:pt>
                <c:pt idx="536">
                  <c:v>1247309.039879619</c:v>
                </c:pt>
                <c:pt idx="537">
                  <c:v>1247361.034223238</c:v>
                </c:pt>
                <c:pt idx="538">
                  <c:v>1247100.513705042</c:v>
                </c:pt>
                <c:pt idx="539">
                  <c:v>1247041.34495839</c:v>
                </c:pt>
                <c:pt idx="540">
                  <c:v>1247883.963756567</c:v>
                </c:pt>
                <c:pt idx="541">
                  <c:v>1247404.814032951</c:v>
                </c:pt>
                <c:pt idx="542">
                  <c:v>1248066.343240489</c:v>
                </c:pt>
                <c:pt idx="543">
                  <c:v>1247410.811519156</c:v>
                </c:pt>
                <c:pt idx="544">
                  <c:v>1247603.536123605</c:v>
                </c:pt>
                <c:pt idx="545">
                  <c:v>1247521.20311323</c:v>
                </c:pt>
                <c:pt idx="546">
                  <c:v>1247456.317062028</c:v>
                </c:pt>
                <c:pt idx="547">
                  <c:v>1247015.528306091</c:v>
                </c:pt>
                <c:pt idx="548">
                  <c:v>1246785.143447609</c:v>
                </c:pt>
                <c:pt idx="549">
                  <c:v>1247211.724650715</c:v>
                </c:pt>
                <c:pt idx="550">
                  <c:v>1247385.667123512</c:v>
                </c:pt>
                <c:pt idx="551">
                  <c:v>1247358.472250316</c:v>
                </c:pt>
                <c:pt idx="552">
                  <c:v>1247143.898967308</c:v>
                </c:pt>
                <c:pt idx="553">
                  <c:v>1247318.962777603</c:v>
                </c:pt>
                <c:pt idx="554">
                  <c:v>1247234.122338751</c:v>
                </c:pt>
                <c:pt idx="555">
                  <c:v>1247285.430380836</c:v>
                </c:pt>
                <c:pt idx="556">
                  <c:v>1247326.866765687</c:v>
                </c:pt>
                <c:pt idx="557">
                  <c:v>1247598.923918977</c:v>
                </c:pt>
                <c:pt idx="558">
                  <c:v>1247530.893255899</c:v>
                </c:pt>
                <c:pt idx="559">
                  <c:v>1247248.436513409</c:v>
                </c:pt>
                <c:pt idx="560">
                  <c:v>1247461.839064194</c:v>
                </c:pt>
                <c:pt idx="561">
                  <c:v>1247897.389361084</c:v>
                </c:pt>
                <c:pt idx="562">
                  <c:v>1247997.909942853</c:v>
                </c:pt>
                <c:pt idx="563">
                  <c:v>1247979.920672734</c:v>
                </c:pt>
                <c:pt idx="564">
                  <c:v>1248043.454937925</c:v>
                </c:pt>
                <c:pt idx="565">
                  <c:v>1247668.008984611</c:v>
                </c:pt>
                <c:pt idx="566">
                  <c:v>1247933.501755251</c:v>
                </c:pt>
                <c:pt idx="567">
                  <c:v>1248020.632615208</c:v>
                </c:pt>
                <c:pt idx="568">
                  <c:v>1248116.922127051</c:v>
                </c:pt>
                <c:pt idx="569">
                  <c:v>1248004.685571274</c:v>
                </c:pt>
                <c:pt idx="570">
                  <c:v>1247779.615567173</c:v>
                </c:pt>
                <c:pt idx="571">
                  <c:v>1248203.746642331</c:v>
                </c:pt>
                <c:pt idx="572">
                  <c:v>1247898.792455845</c:v>
                </c:pt>
                <c:pt idx="573">
                  <c:v>1248058.980344335</c:v>
                </c:pt>
                <c:pt idx="574">
                  <c:v>1247985.273159802</c:v>
                </c:pt>
                <c:pt idx="575">
                  <c:v>1248125.406804982</c:v>
                </c:pt>
                <c:pt idx="576">
                  <c:v>1248256.017052894</c:v>
                </c:pt>
                <c:pt idx="577">
                  <c:v>1247829.749388903</c:v>
                </c:pt>
                <c:pt idx="578">
                  <c:v>1248212.067414268</c:v>
                </c:pt>
                <c:pt idx="579">
                  <c:v>1248214.79664661</c:v>
                </c:pt>
                <c:pt idx="580">
                  <c:v>1248000.208773189</c:v>
                </c:pt>
                <c:pt idx="581">
                  <c:v>1247632.505195021</c:v>
                </c:pt>
                <c:pt idx="582">
                  <c:v>1248188.621527726</c:v>
                </c:pt>
                <c:pt idx="583">
                  <c:v>1248181.834974254</c:v>
                </c:pt>
                <c:pt idx="584">
                  <c:v>1248141.004394896</c:v>
                </c:pt>
                <c:pt idx="585">
                  <c:v>1248199.062401166</c:v>
                </c:pt>
                <c:pt idx="586">
                  <c:v>1248027.388046978</c:v>
                </c:pt>
                <c:pt idx="587">
                  <c:v>1248009.719280371</c:v>
                </c:pt>
                <c:pt idx="588">
                  <c:v>1248017.631613618</c:v>
                </c:pt>
                <c:pt idx="589">
                  <c:v>1248028.636329713</c:v>
                </c:pt>
                <c:pt idx="590">
                  <c:v>1248035.347996704</c:v>
                </c:pt>
                <c:pt idx="591">
                  <c:v>1248151.962902705</c:v>
                </c:pt>
                <c:pt idx="592">
                  <c:v>1247964.049331261</c:v>
                </c:pt>
                <c:pt idx="593">
                  <c:v>1248072.889922332</c:v>
                </c:pt>
                <c:pt idx="594">
                  <c:v>1247954.895421971</c:v>
                </c:pt>
                <c:pt idx="595">
                  <c:v>1247983.362358165</c:v>
                </c:pt>
                <c:pt idx="596">
                  <c:v>1247613.090333152</c:v>
                </c:pt>
                <c:pt idx="597">
                  <c:v>1247522.046611976</c:v>
                </c:pt>
                <c:pt idx="598">
                  <c:v>1247651.463318425</c:v>
                </c:pt>
                <c:pt idx="599">
                  <c:v>1247533.514197647</c:v>
                </c:pt>
                <c:pt idx="600">
                  <c:v>1247667.536029016</c:v>
                </c:pt>
                <c:pt idx="601">
                  <c:v>1247468.579539618</c:v>
                </c:pt>
                <c:pt idx="602">
                  <c:v>1247486.410007545</c:v>
                </c:pt>
                <c:pt idx="603">
                  <c:v>1247394.672363302</c:v>
                </c:pt>
                <c:pt idx="604">
                  <c:v>1247515.793254447</c:v>
                </c:pt>
                <c:pt idx="605">
                  <c:v>1247389.182632016</c:v>
                </c:pt>
                <c:pt idx="606">
                  <c:v>1247534.286313465</c:v>
                </c:pt>
                <c:pt idx="607">
                  <c:v>1247450.792477885</c:v>
                </c:pt>
                <c:pt idx="608">
                  <c:v>1247475.675596896</c:v>
                </c:pt>
                <c:pt idx="609">
                  <c:v>1247283.576266615</c:v>
                </c:pt>
                <c:pt idx="610">
                  <c:v>1247289.04663144</c:v>
                </c:pt>
                <c:pt idx="611">
                  <c:v>1247172.514925067</c:v>
                </c:pt>
                <c:pt idx="612">
                  <c:v>1247339.408356381</c:v>
                </c:pt>
                <c:pt idx="613">
                  <c:v>1247408.502464138</c:v>
                </c:pt>
                <c:pt idx="614">
                  <c:v>1247167.097753841</c:v>
                </c:pt>
                <c:pt idx="615">
                  <c:v>1247393.391961799</c:v>
                </c:pt>
                <c:pt idx="616">
                  <c:v>1247289.759738965</c:v>
                </c:pt>
                <c:pt idx="617">
                  <c:v>1247132.050922195</c:v>
                </c:pt>
                <c:pt idx="618">
                  <c:v>1247098.959066483</c:v>
                </c:pt>
                <c:pt idx="619">
                  <c:v>1247174.039572969</c:v>
                </c:pt>
                <c:pt idx="620">
                  <c:v>1247053.26778666</c:v>
                </c:pt>
                <c:pt idx="621">
                  <c:v>1247070.447432949</c:v>
                </c:pt>
                <c:pt idx="622">
                  <c:v>1247085.083762899</c:v>
                </c:pt>
                <c:pt idx="623">
                  <c:v>1247146.298970574</c:v>
                </c:pt>
                <c:pt idx="624">
                  <c:v>1247168.804315491</c:v>
                </c:pt>
                <c:pt idx="625">
                  <c:v>1247143.288978306</c:v>
                </c:pt>
                <c:pt idx="626">
                  <c:v>1247176.784936973</c:v>
                </c:pt>
                <c:pt idx="627">
                  <c:v>1247176.078306155</c:v>
                </c:pt>
                <c:pt idx="628">
                  <c:v>1247236.016485272</c:v>
                </c:pt>
                <c:pt idx="629">
                  <c:v>1247210.645522656</c:v>
                </c:pt>
                <c:pt idx="630">
                  <c:v>1247202.238359187</c:v>
                </c:pt>
                <c:pt idx="631">
                  <c:v>1247211.5012138</c:v>
                </c:pt>
                <c:pt idx="632">
                  <c:v>1247129.982382827</c:v>
                </c:pt>
                <c:pt idx="633">
                  <c:v>1247201.578513881</c:v>
                </c:pt>
                <c:pt idx="634">
                  <c:v>1247292.606400206</c:v>
                </c:pt>
                <c:pt idx="635">
                  <c:v>1247261.848553398</c:v>
                </c:pt>
                <c:pt idx="636">
                  <c:v>1247238.611349302</c:v>
                </c:pt>
                <c:pt idx="637">
                  <c:v>1247286.177795139</c:v>
                </c:pt>
                <c:pt idx="638">
                  <c:v>1247345.95919295</c:v>
                </c:pt>
                <c:pt idx="639">
                  <c:v>1247337.057299977</c:v>
                </c:pt>
                <c:pt idx="640">
                  <c:v>1247341.349794992</c:v>
                </c:pt>
                <c:pt idx="641">
                  <c:v>1247343.139883354</c:v>
                </c:pt>
                <c:pt idx="642">
                  <c:v>1247359.185592515</c:v>
                </c:pt>
                <c:pt idx="643">
                  <c:v>1247345.444468056</c:v>
                </c:pt>
                <c:pt idx="644">
                  <c:v>1247349.352139276</c:v>
                </c:pt>
                <c:pt idx="645">
                  <c:v>1247271.083779373</c:v>
                </c:pt>
                <c:pt idx="646">
                  <c:v>1247330.798761176</c:v>
                </c:pt>
                <c:pt idx="647">
                  <c:v>1247409.510517259</c:v>
                </c:pt>
                <c:pt idx="648">
                  <c:v>1247381.080246039</c:v>
                </c:pt>
                <c:pt idx="649">
                  <c:v>1247374.593337387</c:v>
                </c:pt>
                <c:pt idx="650">
                  <c:v>1247362.352005503</c:v>
                </c:pt>
                <c:pt idx="651">
                  <c:v>1247393.255251113</c:v>
                </c:pt>
                <c:pt idx="652">
                  <c:v>1247289.887271134</c:v>
                </c:pt>
                <c:pt idx="653">
                  <c:v>1247336.417912238</c:v>
                </c:pt>
                <c:pt idx="654">
                  <c:v>1247378.258431562</c:v>
                </c:pt>
                <c:pt idx="655">
                  <c:v>1247347.68105612</c:v>
                </c:pt>
                <c:pt idx="656">
                  <c:v>1247305.092890765</c:v>
                </c:pt>
                <c:pt idx="657">
                  <c:v>1247291.982515692</c:v>
                </c:pt>
                <c:pt idx="658">
                  <c:v>1247267.479519197</c:v>
                </c:pt>
                <c:pt idx="659">
                  <c:v>1247284.238098355</c:v>
                </c:pt>
                <c:pt idx="660">
                  <c:v>1247257.744634502</c:v>
                </c:pt>
                <c:pt idx="661">
                  <c:v>1247296.064595995</c:v>
                </c:pt>
                <c:pt idx="662">
                  <c:v>1247315.352527827</c:v>
                </c:pt>
                <c:pt idx="663">
                  <c:v>1247314.104395003</c:v>
                </c:pt>
                <c:pt idx="664">
                  <c:v>1247319.294357687</c:v>
                </c:pt>
                <c:pt idx="665">
                  <c:v>1247336.439438898</c:v>
                </c:pt>
                <c:pt idx="666">
                  <c:v>1247352.454513862</c:v>
                </c:pt>
                <c:pt idx="667">
                  <c:v>1247343.0024152</c:v>
                </c:pt>
                <c:pt idx="668">
                  <c:v>1247337.145525555</c:v>
                </c:pt>
                <c:pt idx="669">
                  <c:v>1247333.585313451</c:v>
                </c:pt>
                <c:pt idx="670">
                  <c:v>1247372.912521466</c:v>
                </c:pt>
                <c:pt idx="671">
                  <c:v>1247306.235580172</c:v>
                </c:pt>
                <c:pt idx="672">
                  <c:v>1247327.841559707</c:v>
                </c:pt>
                <c:pt idx="673">
                  <c:v>1247352.006834347</c:v>
                </c:pt>
                <c:pt idx="674">
                  <c:v>1247363.20189686</c:v>
                </c:pt>
                <c:pt idx="675">
                  <c:v>1247378.517362253</c:v>
                </c:pt>
                <c:pt idx="676">
                  <c:v>1247347.505986543</c:v>
                </c:pt>
                <c:pt idx="677">
                  <c:v>1247341.331992863</c:v>
                </c:pt>
                <c:pt idx="678">
                  <c:v>1247319.324064505</c:v>
                </c:pt>
                <c:pt idx="679">
                  <c:v>1247333.61613105</c:v>
                </c:pt>
                <c:pt idx="680">
                  <c:v>1247342.906338305</c:v>
                </c:pt>
                <c:pt idx="681">
                  <c:v>1247328.208670714</c:v>
                </c:pt>
                <c:pt idx="682">
                  <c:v>1247356.764714899</c:v>
                </c:pt>
                <c:pt idx="683">
                  <c:v>1247331.64292963</c:v>
                </c:pt>
                <c:pt idx="684">
                  <c:v>1247330.324089147</c:v>
                </c:pt>
                <c:pt idx="685">
                  <c:v>1247341.055380844</c:v>
                </c:pt>
                <c:pt idx="686">
                  <c:v>1247318.668341878</c:v>
                </c:pt>
                <c:pt idx="687">
                  <c:v>1247328.107869817</c:v>
                </c:pt>
                <c:pt idx="688">
                  <c:v>1247324.040102055</c:v>
                </c:pt>
                <c:pt idx="689">
                  <c:v>1247326.634151379</c:v>
                </c:pt>
                <c:pt idx="690">
                  <c:v>1247317.482956967</c:v>
                </c:pt>
                <c:pt idx="691">
                  <c:v>1247331.772438517</c:v>
                </c:pt>
                <c:pt idx="692">
                  <c:v>1247334.064269507</c:v>
                </c:pt>
                <c:pt idx="693">
                  <c:v>1247339.817679093</c:v>
                </c:pt>
                <c:pt idx="694">
                  <c:v>1247345.095546916</c:v>
                </c:pt>
                <c:pt idx="695">
                  <c:v>1247357.860367521</c:v>
                </c:pt>
                <c:pt idx="696">
                  <c:v>1247369.215354281</c:v>
                </c:pt>
                <c:pt idx="697">
                  <c:v>1247356.709627794</c:v>
                </c:pt>
                <c:pt idx="698">
                  <c:v>1247342.943430155</c:v>
                </c:pt>
                <c:pt idx="699">
                  <c:v>1247360.310680726</c:v>
                </c:pt>
                <c:pt idx="700">
                  <c:v>1247362.921530812</c:v>
                </c:pt>
                <c:pt idx="701">
                  <c:v>1247371.573934483</c:v>
                </c:pt>
                <c:pt idx="702">
                  <c:v>1247350.993427753</c:v>
                </c:pt>
                <c:pt idx="703">
                  <c:v>1247374.42279937</c:v>
                </c:pt>
                <c:pt idx="704">
                  <c:v>1247350.94738423</c:v>
                </c:pt>
                <c:pt idx="705">
                  <c:v>1247364.465659147</c:v>
                </c:pt>
                <c:pt idx="706">
                  <c:v>1247362.957728303</c:v>
                </c:pt>
                <c:pt idx="707">
                  <c:v>1247358.594309995</c:v>
                </c:pt>
                <c:pt idx="708">
                  <c:v>1247377.177365123</c:v>
                </c:pt>
                <c:pt idx="709">
                  <c:v>1247366.222332686</c:v>
                </c:pt>
                <c:pt idx="710">
                  <c:v>1247362.684741904</c:v>
                </c:pt>
                <c:pt idx="711">
                  <c:v>1247363.239585196</c:v>
                </c:pt>
                <c:pt idx="712">
                  <c:v>1247365.968788992</c:v>
                </c:pt>
                <c:pt idx="713">
                  <c:v>1247366.110433289</c:v>
                </c:pt>
                <c:pt idx="714">
                  <c:v>1247371.391157195</c:v>
                </c:pt>
                <c:pt idx="715">
                  <c:v>1247379.558077867</c:v>
                </c:pt>
                <c:pt idx="716">
                  <c:v>1247358.069209313</c:v>
                </c:pt>
                <c:pt idx="717">
                  <c:v>1247368.793075812</c:v>
                </c:pt>
                <c:pt idx="718">
                  <c:v>1247382.972691741</c:v>
                </c:pt>
                <c:pt idx="719">
                  <c:v>1247384.229181393</c:v>
                </c:pt>
                <c:pt idx="720">
                  <c:v>1247386.795640821</c:v>
                </c:pt>
                <c:pt idx="721">
                  <c:v>1247381.824097952</c:v>
                </c:pt>
                <c:pt idx="722">
                  <c:v>1247378.427523017</c:v>
                </c:pt>
                <c:pt idx="723">
                  <c:v>1247378.469167678</c:v>
                </c:pt>
                <c:pt idx="724">
                  <c:v>1247372.049504721</c:v>
                </c:pt>
                <c:pt idx="725">
                  <c:v>1247376.952176039</c:v>
                </c:pt>
                <c:pt idx="726">
                  <c:v>1247374.282023375</c:v>
                </c:pt>
                <c:pt idx="727">
                  <c:v>1247374.08763145</c:v>
                </c:pt>
                <c:pt idx="728">
                  <c:v>1247374.825162433</c:v>
                </c:pt>
                <c:pt idx="729">
                  <c:v>1247377.02181333</c:v>
                </c:pt>
                <c:pt idx="730">
                  <c:v>1247384.013708801</c:v>
                </c:pt>
                <c:pt idx="731">
                  <c:v>1247381.258140985</c:v>
                </c:pt>
                <c:pt idx="732">
                  <c:v>1247389.041064559</c:v>
                </c:pt>
                <c:pt idx="733">
                  <c:v>1247393.428229232</c:v>
                </c:pt>
                <c:pt idx="734">
                  <c:v>1247388.562488629</c:v>
                </c:pt>
                <c:pt idx="735">
                  <c:v>1247389.613705158</c:v>
                </c:pt>
                <c:pt idx="736">
                  <c:v>1247385.801570863</c:v>
                </c:pt>
                <c:pt idx="737">
                  <c:v>1247381.818751531</c:v>
                </c:pt>
                <c:pt idx="738">
                  <c:v>1247388.98215577</c:v>
                </c:pt>
                <c:pt idx="739">
                  <c:v>1247383.303097887</c:v>
                </c:pt>
                <c:pt idx="740">
                  <c:v>1247379.688959944</c:v>
                </c:pt>
                <c:pt idx="741">
                  <c:v>1247372.810174018</c:v>
                </c:pt>
                <c:pt idx="742">
                  <c:v>1247373.932633575</c:v>
                </c:pt>
                <c:pt idx="743">
                  <c:v>1247370.345382174</c:v>
                </c:pt>
                <c:pt idx="744">
                  <c:v>1247368.164784889</c:v>
                </c:pt>
                <c:pt idx="745">
                  <c:v>1247366.824078798</c:v>
                </c:pt>
                <c:pt idx="746">
                  <c:v>1247368.766911276</c:v>
                </c:pt>
                <c:pt idx="747">
                  <c:v>1247372.086944849</c:v>
                </c:pt>
                <c:pt idx="748">
                  <c:v>1247372.213475381</c:v>
                </c:pt>
                <c:pt idx="749">
                  <c:v>1247357.818905159</c:v>
                </c:pt>
                <c:pt idx="750">
                  <c:v>1247372.708679094</c:v>
                </c:pt>
                <c:pt idx="751">
                  <c:v>1247380.598964035</c:v>
                </c:pt>
                <c:pt idx="752">
                  <c:v>1247375.875336437</c:v>
                </c:pt>
                <c:pt idx="753">
                  <c:v>1247383.134425326</c:v>
                </c:pt>
                <c:pt idx="754">
                  <c:v>1247384.980707256</c:v>
                </c:pt>
                <c:pt idx="755">
                  <c:v>1247394.540660148</c:v>
                </c:pt>
                <c:pt idx="756">
                  <c:v>1247385.759474074</c:v>
                </c:pt>
                <c:pt idx="757">
                  <c:v>1247388.699460988</c:v>
                </c:pt>
                <c:pt idx="758">
                  <c:v>1247385.547078791</c:v>
                </c:pt>
                <c:pt idx="759">
                  <c:v>1247398.771962403</c:v>
                </c:pt>
                <c:pt idx="760">
                  <c:v>1247385.151713183</c:v>
                </c:pt>
                <c:pt idx="761">
                  <c:v>1247399.715404609</c:v>
                </c:pt>
                <c:pt idx="762">
                  <c:v>1247380.541051912</c:v>
                </c:pt>
                <c:pt idx="763">
                  <c:v>1247383.229613457</c:v>
                </c:pt>
                <c:pt idx="764">
                  <c:v>1247383.057380046</c:v>
                </c:pt>
                <c:pt idx="765">
                  <c:v>1247377.068432069</c:v>
                </c:pt>
                <c:pt idx="766">
                  <c:v>1247383.255759357</c:v>
                </c:pt>
                <c:pt idx="767">
                  <c:v>1247379.886715423</c:v>
                </c:pt>
                <c:pt idx="768">
                  <c:v>1247383.527851659</c:v>
                </c:pt>
                <c:pt idx="769">
                  <c:v>1247384.501074682</c:v>
                </c:pt>
                <c:pt idx="770">
                  <c:v>1247384.869850197</c:v>
                </c:pt>
                <c:pt idx="771">
                  <c:v>1247377.643043671</c:v>
                </c:pt>
                <c:pt idx="772">
                  <c:v>1247383.266007897</c:v>
                </c:pt>
                <c:pt idx="773">
                  <c:v>1247378.869801532</c:v>
                </c:pt>
                <c:pt idx="774">
                  <c:v>1247383.819146957</c:v>
                </c:pt>
                <c:pt idx="775">
                  <c:v>1247388.69147344</c:v>
                </c:pt>
                <c:pt idx="776">
                  <c:v>1247387.99555038</c:v>
                </c:pt>
                <c:pt idx="777">
                  <c:v>1247396.824287003</c:v>
                </c:pt>
                <c:pt idx="778">
                  <c:v>1247396.912929528</c:v>
                </c:pt>
                <c:pt idx="779">
                  <c:v>1247399.196983957</c:v>
                </c:pt>
                <c:pt idx="780">
                  <c:v>1247397.776616054</c:v>
                </c:pt>
                <c:pt idx="781">
                  <c:v>1247397.647866012</c:v>
                </c:pt>
                <c:pt idx="782">
                  <c:v>1247397.371879638</c:v>
                </c:pt>
                <c:pt idx="783">
                  <c:v>1247401.551585004</c:v>
                </c:pt>
                <c:pt idx="784">
                  <c:v>1247394.136006007</c:v>
                </c:pt>
                <c:pt idx="785">
                  <c:v>1247394.092171812</c:v>
                </c:pt>
                <c:pt idx="786">
                  <c:v>1247390.83133059</c:v>
                </c:pt>
                <c:pt idx="787">
                  <c:v>1247391.220504789</c:v>
                </c:pt>
                <c:pt idx="788">
                  <c:v>1247393.189880796</c:v>
                </c:pt>
                <c:pt idx="789">
                  <c:v>1247391.774468026</c:v>
                </c:pt>
                <c:pt idx="790">
                  <c:v>1247392.405032233</c:v>
                </c:pt>
                <c:pt idx="791">
                  <c:v>1247391.361539586</c:v>
                </c:pt>
                <c:pt idx="792">
                  <c:v>1247391.553967112</c:v>
                </c:pt>
                <c:pt idx="793">
                  <c:v>1247391.86062136</c:v>
                </c:pt>
                <c:pt idx="794">
                  <c:v>1247389.135292445</c:v>
                </c:pt>
                <c:pt idx="795">
                  <c:v>1247390.408264548</c:v>
                </c:pt>
                <c:pt idx="796">
                  <c:v>1247384.389155116</c:v>
                </c:pt>
                <c:pt idx="797">
                  <c:v>1247384.286030497</c:v>
                </c:pt>
                <c:pt idx="798">
                  <c:v>1247383.963522682</c:v>
                </c:pt>
                <c:pt idx="799">
                  <c:v>1247385.976144343</c:v>
                </c:pt>
                <c:pt idx="800">
                  <c:v>1247386.24637995</c:v>
                </c:pt>
                <c:pt idx="801">
                  <c:v>1247384.848167824</c:v>
                </c:pt>
                <c:pt idx="802">
                  <c:v>1247384.679632568</c:v>
                </c:pt>
                <c:pt idx="803">
                  <c:v>1247384.510904562</c:v>
                </c:pt>
                <c:pt idx="804">
                  <c:v>1247383.512635753</c:v>
                </c:pt>
                <c:pt idx="805">
                  <c:v>1247384.720984191</c:v>
                </c:pt>
                <c:pt idx="806">
                  <c:v>1247385.629229717</c:v>
                </c:pt>
                <c:pt idx="807">
                  <c:v>1247387.274187654</c:v>
                </c:pt>
                <c:pt idx="808">
                  <c:v>1247387.220397617</c:v>
                </c:pt>
                <c:pt idx="809">
                  <c:v>1247387.4958031</c:v>
                </c:pt>
                <c:pt idx="810">
                  <c:v>1247386.55528589</c:v>
                </c:pt>
                <c:pt idx="811">
                  <c:v>1247386.65890604</c:v>
                </c:pt>
                <c:pt idx="812">
                  <c:v>1247387.214055757</c:v>
                </c:pt>
                <c:pt idx="813">
                  <c:v>1247389.139444958</c:v>
                </c:pt>
                <c:pt idx="814">
                  <c:v>1247390.157358313</c:v>
                </c:pt>
                <c:pt idx="815">
                  <c:v>1247391.790143073</c:v>
                </c:pt>
                <c:pt idx="816">
                  <c:v>1247387.808351338</c:v>
                </c:pt>
                <c:pt idx="817">
                  <c:v>1247392.226250677</c:v>
                </c:pt>
                <c:pt idx="818">
                  <c:v>1247391.556539685</c:v>
                </c:pt>
                <c:pt idx="819">
                  <c:v>1247392.693815006</c:v>
                </c:pt>
                <c:pt idx="820">
                  <c:v>1247392.268254971</c:v>
                </c:pt>
                <c:pt idx="821">
                  <c:v>1247393.65453388</c:v>
                </c:pt>
                <c:pt idx="822">
                  <c:v>1247392.878569455</c:v>
                </c:pt>
                <c:pt idx="823">
                  <c:v>1247392.88210018</c:v>
                </c:pt>
                <c:pt idx="824">
                  <c:v>1247392.929081378</c:v>
                </c:pt>
                <c:pt idx="825">
                  <c:v>1247395.52816257</c:v>
                </c:pt>
                <c:pt idx="826">
                  <c:v>1247391.731719968</c:v>
                </c:pt>
                <c:pt idx="827">
                  <c:v>1247394.164353707</c:v>
                </c:pt>
                <c:pt idx="828">
                  <c:v>1247392.650087957</c:v>
                </c:pt>
                <c:pt idx="829">
                  <c:v>1247394.868403216</c:v>
                </c:pt>
                <c:pt idx="830">
                  <c:v>1247393.342530961</c:v>
                </c:pt>
                <c:pt idx="831">
                  <c:v>1247392.576680243</c:v>
                </c:pt>
                <c:pt idx="832">
                  <c:v>1247392.417374689</c:v>
                </c:pt>
                <c:pt idx="833">
                  <c:v>1247390.007769497</c:v>
                </c:pt>
                <c:pt idx="834">
                  <c:v>1247391.02169011</c:v>
                </c:pt>
                <c:pt idx="835">
                  <c:v>1247390.806015866</c:v>
                </c:pt>
                <c:pt idx="836">
                  <c:v>1247393.178927594</c:v>
                </c:pt>
                <c:pt idx="837">
                  <c:v>1247395.273171707</c:v>
                </c:pt>
                <c:pt idx="838">
                  <c:v>1247393.175829146</c:v>
                </c:pt>
                <c:pt idx="839">
                  <c:v>1247391.921631227</c:v>
                </c:pt>
                <c:pt idx="840">
                  <c:v>1247394.506939474</c:v>
                </c:pt>
                <c:pt idx="841">
                  <c:v>1247393.772363467</c:v>
                </c:pt>
                <c:pt idx="842">
                  <c:v>1247393.689052093</c:v>
                </c:pt>
                <c:pt idx="843">
                  <c:v>1247393.853014321</c:v>
                </c:pt>
                <c:pt idx="844">
                  <c:v>1247393.356689069</c:v>
                </c:pt>
                <c:pt idx="845">
                  <c:v>1247393.38613702</c:v>
                </c:pt>
                <c:pt idx="846">
                  <c:v>1247394.645082311</c:v>
                </c:pt>
                <c:pt idx="847">
                  <c:v>1247393.549622684</c:v>
                </c:pt>
                <c:pt idx="848">
                  <c:v>1247392.970074914</c:v>
                </c:pt>
                <c:pt idx="849">
                  <c:v>1247393.730354244</c:v>
                </c:pt>
                <c:pt idx="850">
                  <c:v>1247392.338116592</c:v>
                </c:pt>
                <c:pt idx="851">
                  <c:v>1247393.046599949</c:v>
                </c:pt>
                <c:pt idx="852">
                  <c:v>1247394.42844977</c:v>
                </c:pt>
                <c:pt idx="853">
                  <c:v>1247394.024947977</c:v>
                </c:pt>
                <c:pt idx="854">
                  <c:v>1247393.777536556</c:v>
                </c:pt>
                <c:pt idx="855">
                  <c:v>1247393.823591075</c:v>
                </c:pt>
                <c:pt idx="856">
                  <c:v>1247392.963849926</c:v>
                </c:pt>
                <c:pt idx="857">
                  <c:v>1247392.945058999</c:v>
                </c:pt>
                <c:pt idx="858">
                  <c:v>1247391.273523323</c:v>
                </c:pt>
                <c:pt idx="859">
                  <c:v>1247392.61904737</c:v>
                </c:pt>
                <c:pt idx="860">
                  <c:v>1247393.404566671</c:v>
                </c:pt>
                <c:pt idx="861">
                  <c:v>1247392.733895612</c:v>
                </c:pt>
                <c:pt idx="862">
                  <c:v>1247393.385327716</c:v>
                </c:pt>
                <c:pt idx="863">
                  <c:v>1247393.428339354</c:v>
                </c:pt>
                <c:pt idx="864">
                  <c:v>1247393.596782755</c:v>
                </c:pt>
                <c:pt idx="865">
                  <c:v>1247393.36261338</c:v>
                </c:pt>
                <c:pt idx="866">
                  <c:v>1247393.447178221</c:v>
                </c:pt>
                <c:pt idx="867">
                  <c:v>1247393.88925344</c:v>
                </c:pt>
                <c:pt idx="868">
                  <c:v>1247394.145012779</c:v>
                </c:pt>
                <c:pt idx="869">
                  <c:v>1247393.532584467</c:v>
                </c:pt>
                <c:pt idx="870">
                  <c:v>1247393.367033778</c:v>
                </c:pt>
                <c:pt idx="871">
                  <c:v>1247393.916268883</c:v>
                </c:pt>
                <c:pt idx="872">
                  <c:v>1247393.537157845</c:v>
                </c:pt>
                <c:pt idx="873">
                  <c:v>1247392.971817366</c:v>
                </c:pt>
                <c:pt idx="874">
                  <c:v>1247393.005400427</c:v>
                </c:pt>
                <c:pt idx="875">
                  <c:v>1247393.286596681</c:v>
                </c:pt>
                <c:pt idx="876">
                  <c:v>1247393.664506451</c:v>
                </c:pt>
                <c:pt idx="877">
                  <c:v>1247392.71096605</c:v>
                </c:pt>
                <c:pt idx="878">
                  <c:v>1247392.360741814</c:v>
                </c:pt>
                <c:pt idx="879">
                  <c:v>1247392.807548817</c:v>
                </c:pt>
                <c:pt idx="880">
                  <c:v>1247392.081601163</c:v>
                </c:pt>
                <c:pt idx="881">
                  <c:v>1247393.0487034</c:v>
                </c:pt>
                <c:pt idx="882">
                  <c:v>1247393.11307156</c:v>
                </c:pt>
                <c:pt idx="883">
                  <c:v>1247392.828297947</c:v>
                </c:pt>
                <c:pt idx="884">
                  <c:v>1247392.681765896</c:v>
                </c:pt>
                <c:pt idx="885">
                  <c:v>1247392.637643799</c:v>
                </c:pt>
                <c:pt idx="886">
                  <c:v>1247392.539034007</c:v>
                </c:pt>
                <c:pt idx="887">
                  <c:v>1247392.344847729</c:v>
                </c:pt>
                <c:pt idx="888">
                  <c:v>1247392.481967132</c:v>
                </c:pt>
                <c:pt idx="889">
                  <c:v>1247392.971963154</c:v>
                </c:pt>
                <c:pt idx="890">
                  <c:v>1247392.473516313</c:v>
                </c:pt>
                <c:pt idx="891">
                  <c:v>1247392.844709222</c:v>
                </c:pt>
                <c:pt idx="892">
                  <c:v>1247393.038588035</c:v>
                </c:pt>
                <c:pt idx="893">
                  <c:v>1247392.876042255</c:v>
                </c:pt>
                <c:pt idx="894">
                  <c:v>1247392.935593231</c:v>
                </c:pt>
                <c:pt idx="895">
                  <c:v>1247393.291482314</c:v>
                </c:pt>
                <c:pt idx="896">
                  <c:v>1247393.358747389</c:v>
                </c:pt>
                <c:pt idx="897">
                  <c:v>1247393.493146249</c:v>
                </c:pt>
                <c:pt idx="898">
                  <c:v>1247393.352363874</c:v>
                </c:pt>
                <c:pt idx="899">
                  <c:v>1247393.190746953</c:v>
                </c:pt>
                <c:pt idx="900">
                  <c:v>1247393.173335399</c:v>
                </c:pt>
                <c:pt idx="901">
                  <c:v>1247393.023695828</c:v>
                </c:pt>
                <c:pt idx="902">
                  <c:v>1247392.939541858</c:v>
                </c:pt>
                <c:pt idx="903">
                  <c:v>1247393.082021318</c:v>
                </c:pt>
                <c:pt idx="904">
                  <c:v>1247393.136814957</c:v>
                </c:pt>
                <c:pt idx="905">
                  <c:v>1247393.124452437</c:v>
                </c:pt>
                <c:pt idx="906">
                  <c:v>1247392.987137482</c:v>
                </c:pt>
                <c:pt idx="907">
                  <c:v>1247393.237033952</c:v>
                </c:pt>
                <c:pt idx="908">
                  <c:v>1247393.242030081</c:v>
                </c:pt>
                <c:pt idx="909">
                  <c:v>1247393.427624092</c:v>
                </c:pt>
                <c:pt idx="910">
                  <c:v>1247393.097828519</c:v>
                </c:pt>
                <c:pt idx="911">
                  <c:v>1247393.090017072</c:v>
                </c:pt>
                <c:pt idx="912">
                  <c:v>1247392.854277333</c:v>
                </c:pt>
                <c:pt idx="913">
                  <c:v>1247392.797547997</c:v>
                </c:pt>
                <c:pt idx="914">
                  <c:v>1247392.640671239</c:v>
                </c:pt>
                <c:pt idx="915">
                  <c:v>1247392.656680762</c:v>
                </c:pt>
                <c:pt idx="916">
                  <c:v>1247392.510286151</c:v>
                </c:pt>
                <c:pt idx="917">
                  <c:v>1247392.337071469</c:v>
                </c:pt>
                <c:pt idx="918">
                  <c:v>1247392.693184556</c:v>
                </c:pt>
                <c:pt idx="919">
                  <c:v>1247392.567445908</c:v>
                </c:pt>
                <c:pt idx="920">
                  <c:v>1247392.678974429</c:v>
                </c:pt>
                <c:pt idx="921">
                  <c:v>1247392.489305523</c:v>
                </c:pt>
                <c:pt idx="922">
                  <c:v>1247392.641172653</c:v>
                </c:pt>
                <c:pt idx="923">
                  <c:v>1247392.56696403</c:v>
                </c:pt>
                <c:pt idx="924">
                  <c:v>1247392.591784986</c:v>
                </c:pt>
                <c:pt idx="925">
                  <c:v>1247392.745556859</c:v>
                </c:pt>
                <c:pt idx="926">
                  <c:v>1247392.682879318</c:v>
                </c:pt>
                <c:pt idx="927">
                  <c:v>1247392.506960929</c:v>
                </c:pt>
                <c:pt idx="928">
                  <c:v>1247392.669872456</c:v>
                </c:pt>
                <c:pt idx="929">
                  <c:v>1247392.852253986</c:v>
                </c:pt>
                <c:pt idx="930">
                  <c:v>1247392.475770098</c:v>
                </c:pt>
                <c:pt idx="931">
                  <c:v>1247392.684467543</c:v>
                </c:pt>
                <c:pt idx="932">
                  <c:v>1247392.721048096</c:v>
                </c:pt>
                <c:pt idx="933">
                  <c:v>1247392.382028859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Main!$A$2:$A$935</c:f>
              <c:numCache>
                <c:formatCode>General</c:formatCode>
                <c:ptCount val="9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</c:numCache>
            </c:numRef>
          </c:cat>
          <c:val>
            <c:numRef>
              <c:f>Main!$G$2:$G$935</c:f>
              <c:numCache>
                <c:formatCode>General</c:formatCode>
                <c:ptCount val="934"/>
                <c:pt idx="0">
                  <c:v>8557165.47660842</c:v>
                </c:pt>
                <c:pt idx="1">
                  <c:v>63423015.1995309</c:v>
                </c:pt>
                <c:pt idx="2">
                  <c:v>62760624.93367386</c:v>
                </c:pt>
                <c:pt idx="3">
                  <c:v>62095095.2989298</c:v>
                </c:pt>
                <c:pt idx="4">
                  <c:v>61427018.5365606</c:v>
                </c:pt>
                <c:pt idx="5">
                  <c:v>60756880.50625306</c:v>
                </c:pt>
                <c:pt idx="6">
                  <c:v>60085088.79876786</c:v>
                </c:pt>
                <c:pt idx="7">
                  <c:v>59411993.14873584</c:v>
                </c:pt>
                <c:pt idx="8">
                  <c:v>58737900.70806453</c:v>
                </c:pt>
                <c:pt idx="9">
                  <c:v>58063087.85648677</c:v>
                </c:pt>
                <c:pt idx="10">
                  <c:v>57387809.68798105</c:v>
                </c:pt>
                <c:pt idx="11">
                  <c:v>56712307.98122653</c:v>
                </c:pt>
                <c:pt idx="12">
                  <c:v>56036818.26158252</c:v>
                </c:pt>
                <c:pt idx="13">
                  <c:v>55361576.44809516</c:v>
                </c:pt>
                <c:pt idx="14">
                  <c:v>54702405.17398214</c:v>
                </c:pt>
                <c:pt idx="15">
                  <c:v>54044485.06258235</c:v>
                </c:pt>
                <c:pt idx="16">
                  <c:v>53388473.21202109</c:v>
                </c:pt>
                <c:pt idx="17">
                  <c:v>52735128.61625767</c:v>
                </c:pt>
                <c:pt idx="18">
                  <c:v>52085364.47248898</c:v>
                </c:pt>
                <c:pt idx="19">
                  <c:v>32941987.57568507</c:v>
                </c:pt>
                <c:pt idx="20">
                  <c:v>26380075.25203611</c:v>
                </c:pt>
                <c:pt idx="21">
                  <c:v>24605602.67712506</c:v>
                </c:pt>
                <c:pt idx="22">
                  <c:v>23289137.10366173</c:v>
                </c:pt>
                <c:pt idx="23">
                  <c:v>23236975.70081013</c:v>
                </c:pt>
                <c:pt idx="24">
                  <c:v>22223757.70231324</c:v>
                </c:pt>
                <c:pt idx="25">
                  <c:v>22164971.02173737</c:v>
                </c:pt>
                <c:pt idx="26">
                  <c:v>21361967.57240989</c:v>
                </c:pt>
                <c:pt idx="27">
                  <c:v>21298914.45150653</c:v>
                </c:pt>
                <c:pt idx="28">
                  <c:v>20648461.8997126</c:v>
                </c:pt>
                <c:pt idx="29">
                  <c:v>20677422.82304341</c:v>
                </c:pt>
                <c:pt idx="30">
                  <c:v>20788144.77429984</c:v>
                </c:pt>
                <c:pt idx="31">
                  <c:v>20677683.51499425</c:v>
                </c:pt>
                <c:pt idx="32">
                  <c:v>20790662.21558635</c:v>
                </c:pt>
                <c:pt idx="33">
                  <c:v>20677876.6972133</c:v>
                </c:pt>
                <c:pt idx="34">
                  <c:v>20791829.97953735</c:v>
                </c:pt>
                <c:pt idx="35">
                  <c:v>20677815.53203814</c:v>
                </c:pt>
                <c:pt idx="36">
                  <c:v>20792612.18851202</c:v>
                </c:pt>
                <c:pt idx="37">
                  <c:v>20759111.71850107</c:v>
                </c:pt>
                <c:pt idx="38">
                  <c:v>18882223.91009023</c:v>
                </c:pt>
                <c:pt idx="39">
                  <c:v>17479384.51228531</c:v>
                </c:pt>
                <c:pt idx="40">
                  <c:v>16579091.00908669</c:v>
                </c:pt>
                <c:pt idx="41">
                  <c:v>15854406.5762907</c:v>
                </c:pt>
                <c:pt idx="42">
                  <c:v>15174604.97012826</c:v>
                </c:pt>
                <c:pt idx="43">
                  <c:v>15002155.0518688</c:v>
                </c:pt>
                <c:pt idx="44">
                  <c:v>15043915.63298873</c:v>
                </c:pt>
                <c:pt idx="45">
                  <c:v>14533515.50832792</c:v>
                </c:pt>
                <c:pt idx="46">
                  <c:v>14390332.14666025</c:v>
                </c:pt>
                <c:pt idx="47">
                  <c:v>14428554.84201685</c:v>
                </c:pt>
                <c:pt idx="48">
                  <c:v>14054042.76852668</c:v>
                </c:pt>
                <c:pt idx="49">
                  <c:v>13929952.48967339</c:v>
                </c:pt>
                <c:pt idx="50">
                  <c:v>13964880.47568524</c:v>
                </c:pt>
                <c:pt idx="51">
                  <c:v>13686841.90903459</c:v>
                </c:pt>
                <c:pt idx="52">
                  <c:v>13682946.51088109</c:v>
                </c:pt>
                <c:pt idx="53">
                  <c:v>13538375.05511449</c:v>
                </c:pt>
                <c:pt idx="54">
                  <c:v>13583006.69574311</c:v>
                </c:pt>
                <c:pt idx="55">
                  <c:v>13538711.74429815</c:v>
                </c:pt>
                <c:pt idx="56">
                  <c:v>13548986.11070707</c:v>
                </c:pt>
                <c:pt idx="57">
                  <c:v>13379295.12588551</c:v>
                </c:pt>
                <c:pt idx="58">
                  <c:v>13272158.99140067</c:v>
                </c:pt>
                <c:pt idx="59">
                  <c:v>12662944.73366626</c:v>
                </c:pt>
                <c:pt idx="60">
                  <c:v>12233150.75630614</c:v>
                </c:pt>
                <c:pt idx="61">
                  <c:v>11772178.33715471</c:v>
                </c:pt>
                <c:pt idx="62">
                  <c:v>11496511.77525795</c:v>
                </c:pt>
                <c:pt idx="63">
                  <c:v>11276838.36894552</c:v>
                </c:pt>
                <c:pt idx="64">
                  <c:v>11209549.87228529</c:v>
                </c:pt>
                <c:pt idx="65">
                  <c:v>11198815.75200029</c:v>
                </c:pt>
                <c:pt idx="66">
                  <c:v>10923024.19382658</c:v>
                </c:pt>
                <c:pt idx="67">
                  <c:v>10791011.43981597</c:v>
                </c:pt>
                <c:pt idx="68">
                  <c:v>10780436.55985011</c:v>
                </c:pt>
                <c:pt idx="69">
                  <c:v>10575813.78196259</c:v>
                </c:pt>
                <c:pt idx="70">
                  <c:v>10495616.48840268</c:v>
                </c:pt>
                <c:pt idx="71">
                  <c:v>10506917.35731805</c:v>
                </c:pt>
                <c:pt idx="72">
                  <c:v>10349324.77449629</c:v>
                </c:pt>
                <c:pt idx="73">
                  <c:v>10302652.11217751</c:v>
                </c:pt>
                <c:pt idx="74">
                  <c:v>10333263.06817086</c:v>
                </c:pt>
                <c:pt idx="75">
                  <c:v>10220505.21086565</c:v>
                </c:pt>
                <c:pt idx="76">
                  <c:v>10232210.9828719</c:v>
                </c:pt>
                <c:pt idx="77">
                  <c:v>10149136.50622253</c:v>
                </c:pt>
                <c:pt idx="78">
                  <c:v>10139771.74577752</c:v>
                </c:pt>
                <c:pt idx="79">
                  <c:v>9827028.636401143</c:v>
                </c:pt>
                <c:pt idx="80">
                  <c:v>9580804.2237907</c:v>
                </c:pt>
                <c:pt idx="81">
                  <c:v>9395582.936888168</c:v>
                </c:pt>
                <c:pt idx="82">
                  <c:v>9239789.344552731</c:v>
                </c:pt>
                <c:pt idx="83">
                  <c:v>9155560.590110583</c:v>
                </c:pt>
                <c:pt idx="84">
                  <c:v>9152379.135935092</c:v>
                </c:pt>
                <c:pt idx="85">
                  <c:v>8942402.670301756</c:v>
                </c:pt>
                <c:pt idx="86">
                  <c:v>8828394.632242234</c:v>
                </c:pt>
                <c:pt idx="87">
                  <c:v>8744108.949121797</c:v>
                </c:pt>
                <c:pt idx="88">
                  <c:v>8680726.147887938</c:v>
                </c:pt>
                <c:pt idx="89">
                  <c:v>8684955.68738856</c:v>
                </c:pt>
                <c:pt idx="90">
                  <c:v>8547502.640734792</c:v>
                </c:pt>
                <c:pt idx="91">
                  <c:v>8444451.720552554</c:v>
                </c:pt>
                <c:pt idx="92">
                  <c:v>8392329.352802472</c:v>
                </c:pt>
                <c:pt idx="93">
                  <c:v>8389087.540564131</c:v>
                </c:pt>
                <c:pt idx="94">
                  <c:v>8323656.419423542</c:v>
                </c:pt>
                <c:pt idx="95">
                  <c:v>8328916.78303152</c:v>
                </c:pt>
                <c:pt idx="96">
                  <c:v>8203321.87535347</c:v>
                </c:pt>
                <c:pt idx="97">
                  <c:v>8095161.195748603</c:v>
                </c:pt>
                <c:pt idx="98">
                  <c:v>7972420.799261347</c:v>
                </c:pt>
                <c:pt idx="99">
                  <c:v>7831626.412011976</c:v>
                </c:pt>
                <c:pt idx="100">
                  <c:v>7722829.113222858</c:v>
                </c:pt>
                <c:pt idx="101">
                  <c:v>7625297.070439485</c:v>
                </c:pt>
                <c:pt idx="102">
                  <c:v>7588202.053985402</c:v>
                </c:pt>
                <c:pt idx="103">
                  <c:v>7596359.216360534</c:v>
                </c:pt>
                <c:pt idx="104">
                  <c:v>7462753.730176391</c:v>
                </c:pt>
                <c:pt idx="105">
                  <c:v>7405372.208796456</c:v>
                </c:pt>
                <c:pt idx="106">
                  <c:v>7341906.981942505</c:v>
                </c:pt>
                <c:pt idx="107">
                  <c:v>7275331.378613324</c:v>
                </c:pt>
                <c:pt idx="108">
                  <c:v>7244603.1910899</c:v>
                </c:pt>
                <c:pt idx="109">
                  <c:v>7247241.064209018</c:v>
                </c:pt>
                <c:pt idx="110">
                  <c:v>7148689.449032352</c:v>
                </c:pt>
                <c:pt idx="111">
                  <c:v>7080840.894383037</c:v>
                </c:pt>
                <c:pt idx="112">
                  <c:v>7056303.567883437</c:v>
                </c:pt>
                <c:pt idx="113">
                  <c:v>7056219.676646098</c:v>
                </c:pt>
                <c:pt idx="114">
                  <c:v>7013724.285467165</c:v>
                </c:pt>
                <c:pt idx="115">
                  <c:v>6968964.874504333</c:v>
                </c:pt>
                <c:pt idx="116">
                  <c:v>6889560.869623594</c:v>
                </c:pt>
                <c:pt idx="117">
                  <c:v>6819319.255213765</c:v>
                </c:pt>
                <c:pt idx="118">
                  <c:v>6727592.832739791</c:v>
                </c:pt>
                <c:pt idx="119">
                  <c:v>6664991.265184699</c:v>
                </c:pt>
                <c:pt idx="120">
                  <c:v>6609352.168820526</c:v>
                </c:pt>
                <c:pt idx="121">
                  <c:v>6579622.989533817</c:v>
                </c:pt>
                <c:pt idx="122">
                  <c:v>6579019.399431117</c:v>
                </c:pt>
                <c:pt idx="123">
                  <c:v>6495358.151313939</c:v>
                </c:pt>
                <c:pt idx="124">
                  <c:v>6471289.906800182</c:v>
                </c:pt>
                <c:pt idx="125">
                  <c:v>6475031.996410238</c:v>
                </c:pt>
                <c:pt idx="126">
                  <c:v>6409378.379319005</c:v>
                </c:pt>
                <c:pt idx="127">
                  <c:v>6358334.103291427</c:v>
                </c:pt>
                <c:pt idx="128">
                  <c:v>6310755.206226435</c:v>
                </c:pt>
                <c:pt idx="129">
                  <c:v>6247703.896297142</c:v>
                </c:pt>
                <c:pt idx="130">
                  <c:v>6193465.985401902</c:v>
                </c:pt>
                <c:pt idx="131">
                  <c:v>6166257.432113219</c:v>
                </c:pt>
                <c:pt idx="132">
                  <c:v>6167969.980156356</c:v>
                </c:pt>
                <c:pt idx="133">
                  <c:v>6133424.34558348</c:v>
                </c:pt>
                <c:pt idx="134">
                  <c:v>6104763.471956356</c:v>
                </c:pt>
                <c:pt idx="135">
                  <c:v>6053639.538843696</c:v>
                </c:pt>
                <c:pt idx="136">
                  <c:v>6008196.00812953</c:v>
                </c:pt>
                <c:pt idx="137">
                  <c:v>5947232.07140932</c:v>
                </c:pt>
                <c:pt idx="138">
                  <c:v>5904995.761827531</c:v>
                </c:pt>
                <c:pt idx="139">
                  <c:v>5867507.386383504</c:v>
                </c:pt>
                <c:pt idx="140">
                  <c:v>5853895.272341378</c:v>
                </c:pt>
                <c:pt idx="141">
                  <c:v>5856189.571789396</c:v>
                </c:pt>
                <c:pt idx="142">
                  <c:v>5798145.404326289</c:v>
                </c:pt>
                <c:pt idx="143">
                  <c:v>5775340.228936539</c:v>
                </c:pt>
                <c:pt idx="144">
                  <c:v>5774040.940806318</c:v>
                </c:pt>
                <c:pt idx="145">
                  <c:v>5731194.566844129</c:v>
                </c:pt>
                <c:pt idx="146">
                  <c:v>5691113.676801295</c:v>
                </c:pt>
                <c:pt idx="147">
                  <c:v>5658411.91873571</c:v>
                </c:pt>
                <c:pt idx="148">
                  <c:v>5610598.134755219</c:v>
                </c:pt>
                <c:pt idx="149">
                  <c:v>5570347.898501112</c:v>
                </c:pt>
                <c:pt idx="150">
                  <c:v>5553131.245366969</c:v>
                </c:pt>
                <c:pt idx="151">
                  <c:v>5543257.806196077</c:v>
                </c:pt>
                <c:pt idx="152">
                  <c:v>5543906.728500488</c:v>
                </c:pt>
                <c:pt idx="153">
                  <c:v>5510908.031421461</c:v>
                </c:pt>
                <c:pt idx="154">
                  <c:v>5470708.550746065</c:v>
                </c:pt>
                <c:pt idx="155">
                  <c:v>5436264.066745276</c:v>
                </c:pt>
                <c:pt idx="156">
                  <c:v>5394293.164858032</c:v>
                </c:pt>
                <c:pt idx="157">
                  <c:v>5366374.658958411</c:v>
                </c:pt>
                <c:pt idx="158">
                  <c:v>5342477.753001479</c:v>
                </c:pt>
                <c:pt idx="159">
                  <c:v>5330525.165892757</c:v>
                </c:pt>
                <c:pt idx="160">
                  <c:v>5330076.299414692</c:v>
                </c:pt>
                <c:pt idx="161">
                  <c:v>5290254.353069892</c:v>
                </c:pt>
                <c:pt idx="162">
                  <c:v>5274699.022388751</c:v>
                </c:pt>
                <c:pt idx="163">
                  <c:v>5255811.978028746</c:v>
                </c:pt>
                <c:pt idx="164">
                  <c:v>5224686.734711192</c:v>
                </c:pt>
                <c:pt idx="165">
                  <c:v>5195973.163392643</c:v>
                </c:pt>
                <c:pt idx="166">
                  <c:v>5169380.086182475</c:v>
                </c:pt>
                <c:pt idx="167">
                  <c:v>5135088.202921556</c:v>
                </c:pt>
                <c:pt idx="168">
                  <c:v>5104038.331827642</c:v>
                </c:pt>
                <c:pt idx="169">
                  <c:v>5085286.399331851</c:v>
                </c:pt>
                <c:pt idx="170">
                  <c:v>5068823.805504046</c:v>
                </c:pt>
                <c:pt idx="171">
                  <c:v>5061643.310415704</c:v>
                </c:pt>
                <c:pt idx="172">
                  <c:v>5061627.087778565</c:v>
                </c:pt>
                <c:pt idx="173">
                  <c:v>5038334.881299029</c:v>
                </c:pt>
                <c:pt idx="174">
                  <c:v>5010691.813510869</c:v>
                </c:pt>
                <c:pt idx="175">
                  <c:v>4986682.11451676</c:v>
                </c:pt>
                <c:pt idx="176">
                  <c:v>4955663.931379155</c:v>
                </c:pt>
                <c:pt idx="177">
                  <c:v>4935645.696650233</c:v>
                </c:pt>
                <c:pt idx="178">
                  <c:v>4915995.583458119</c:v>
                </c:pt>
                <c:pt idx="179">
                  <c:v>4899858.314860484</c:v>
                </c:pt>
                <c:pt idx="180">
                  <c:v>4872557.22556307</c:v>
                </c:pt>
                <c:pt idx="181">
                  <c:v>4859355.41632102</c:v>
                </c:pt>
                <c:pt idx="182">
                  <c:v>4847581.956895266</c:v>
                </c:pt>
                <c:pt idx="183">
                  <c:v>4829983.60241272</c:v>
                </c:pt>
                <c:pt idx="184">
                  <c:v>4808658.83547916</c:v>
                </c:pt>
                <c:pt idx="185">
                  <c:v>4787069.302023563</c:v>
                </c:pt>
                <c:pt idx="186">
                  <c:v>4769396.0633256</c:v>
                </c:pt>
                <c:pt idx="187">
                  <c:v>4743950.103276242</c:v>
                </c:pt>
                <c:pt idx="188">
                  <c:v>4721815.495456981</c:v>
                </c:pt>
                <c:pt idx="189">
                  <c:v>4711138.656943507</c:v>
                </c:pt>
                <c:pt idx="190">
                  <c:v>4705567.950103598</c:v>
                </c:pt>
                <c:pt idx="191">
                  <c:v>4706098.224868907</c:v>
                </c:pt>
                <c:pt idx="192">
                  <c:v>4687599.745693868</c:v>
                </c:pt>
                <c:pt idx="193">
                  <c:v>4665848.603116605</c:v>
                </c:pt>
                <c:pt idx="194">
                  <c:v>4647052.622591491</c:v>
                </c:pt>
                <c:pt idx="195">
                  <c:v>4624188.725630105</c:v>
                </c:pt>
                <c:pt idx="196">
                  <c:v>4607317.147237058</c:v>
                </c:pt>
                <c:pt idx="197">
                  <c:v>4592196.596213335</c:v>
                </c:pt>
                <c:pt idx="198">
                  <c:v>4577484.8228699</c:v>
                </c:pt>
                <c:pt idx="199">
                  <c:v>4556543.90595126</c:v>
                </c:pt>
                <c:pt idx="200">
                  <c:v>4545180.191761557</c:v>
                </c:pt>
                <c:pt idx="201">
                  <c:v>4534458.949907567</c:v>
                </c:pt>
                <c:pt idx="202">
                  <c:v>4524800.773750258</c:v>
                </c:pt>
                <c:pt idx="203">
                  <c:v>4512906.392061942</c:v>
                </c:pt>
                <c:pt idx="204">
                  <c:v>4495460.038691271</c:v>
                </c:pt>
                <c:pt idx="205">
                  <c:v>4479387.554073245</c:v>
                </c:pt>
                <c:pt idx="206">
                  <c:v>4465180.16343111</c:v>
                </c:pt>
                <c:pt idx="207">
                  <c:v>4446470.425715953</c:v>
                </c:pt>
                <c:pt idx="208">
                  <c:v>4429368.053120591</c:v>
                </c:pt>
                <c:pt idx="209">
                  <c:v>4420300.32541083</c:v>
                </c:pt>
                <c:pt idx="210">
                  <c:v>4416254.164538261</c:v>
                </c:pt>
                <c:pt idx="211">
                  <c:v>4416260.55860906</c:v>
                </c:pt>
                <c:pt idx="212">
                  <c:v>4403301.413589547</c:v>
                </c:pt>
                <c:pt idx="213">
                  <c:v>4387780.798189943</c:v>
                </c:pt>
                <c:pt idx="214">
                  <c:v>4369437.413088995</c:v>
                </c:pt>
                <c:pt idx="215">
                  <c:v>4356028.905730172</c:v>
                </c:pt>
                <c:pt idx="216">
                  <c:v>4342975.429284225</c:v>
                </c:pt>
                <c:pt idx="217">
                  <c:v>4331524.63571442</c:v>
                </c:pt>
                <c:pt idx="218">
                  <c:v>4314191.965010019</c:v>
                </c:pt>
                <c:pt idx="219">
                  <c:v>4305556.605377718</c:v>
                </c:pt>
                <c:pt idx="220">
                  <c:v>4295063.564340679</c:v>
                </c:pt>
                <c:pt idx="221">
                  <c:v>4285733.880749831</c:v>
                </c:pt>
                <c:pt idx="222">
                  <c:v>4277415.155122172</c:v>
                </c:pt>
                <c:pt idx="223">
                  <c:v>4266307.462740632</c:v>
                </c:pt>
                <c:pt idx="224">
                  <c:v>4252793.706316728</c:v>
                </c:pt>
                <c:pt idx="225">
                  <c:v>4239780.184078334</c:v>
                </c:pt>
                <c:pt idx="226">
                  <c:v>4229094.005241423</c:v>
                </c:pt>
                <c:pt idx="227">
                  <c:v>4214402.502526777</c:v>
                </c:pt>
                <c:pt idx="228">
                  <c:v>4201550.832755251</c:v>
                </c:pt>
                <c:pt idx="229">
                  <c:v>4195380.038086854</c:v>
                </c:pt>
                <c:pt idx="230">
                  <c:v>4192413.983297098</c:v>
                </c:pt>
                <c:pt idx="231">
                  <c:v>4192614.289199397</c:v>
                </c:pt>
                <c:pt idx="232">
                  <c:v>4182668.913314418</c:v>
                </c:pt>
                <c:pt idx="233">
                  <c:v>4167663.403762659</c:v>
                </c:pt>
                <c:pt idx="234">
                  <c:v>4156882.748582864</c:v>
                </c:pt>
                <c:pt idx="235">
                  <c:v>4145320.907426202</c:v>
                </c:pt>
                <c:pt idx="236">
                  <c:v>4134278.333159488</c:v>
                </c:pt>
                <c:pt idx="237">
                  <c:v>4123816.37360577</c:v>
                </c:pt>
                <c:pt idx="238">
                  <c:v>4110610.885556726</c:v>
                </c:pt>
                <c:pt idx="239">
                  <c:v>4101522.541694589</c:v>
                </c:pt>
                <c:pt idx="240">
                  <c:v>4093226.541192987</c:v>
                </c:pt>
                <c:pt idx="241">
                  <c:v>4085837.828256551</c:v>
                </c:pt>
                <c:pt idx="242">
                  <c:v>4076814.745962267</c:v>
                </c:pt>
                <c:pt idx="243">
                  <c:v>4065307.289659908</c:v>
                </c:pt>
                <c:pt idx="244">
                  <c:v>4054604.611842213</c:v>
                </c:pt>
                <c:pt idx="245">
                  <c:v>4045626.609147664</c:v>
                </c:pt>
                <c:pt idx="246">
                  <c:v>4033914.479330458</c:v>
                </c:pt>
                <c:pt idx="247">
                  <c:v>4023612.001700214</c:v>
                </c:pt>
                <c:pt idx="248">
                  <c:v>4018722.620625882</c:v>
                </c:pt>
                <c:pt idx="249">
                  <c:v>4016505.36165087</c:v>
                </c:pt>
                <c:pt idx="250">
                  <c:v>4016554.982917981</c:v>
                </c:pt>
                <c:pt idx="251">
                  <c:v>4009222.673535678</c:v>
                </c:pt>
                <c:pt idx="252">
                  <c:v>3997477.546562355</c:v>
                </c:pt>
                <c:pt idx="253">
                  <c:v>3988931.883485212</c:v>
                </c:pt>
                <c:pt idx="254">
                  <c:v>3979598.060243121</c:v>
                </c:pt>
                <c:pt idx="255">
                  <c:v>3970560.216182897</c:v>
                </c:pt>
                <c:pt idx="256">
                  <c:v>3962032.080653236</c:v>
                </c:pt>
                <c:pt idx="257">
                  <c:v>3951020.700398858</c:v>
                </c:pt>
                <c:pt idx="258">
                  <c:v>3943143.458663766</c:v>
                </c:pt>
                <c:pt idx="259">
                  <c:v>3935918.708056325</c:v>
                </c:pt>
                <c:pt idx="260">
                  <c:v>3929610.59952658</c:v>
                </c:pt>
                <c:pt idx="261">
                  <c:v>3921831.945851271</c:v>
                </c:pt>
                <c:pt idx="262">
                  <c:v>3912263.336468094</c:v>
                </c:pt>
                <c:pt idx="263">
                  <c:v>3903423.881401333</c:v>
                </c:pt>
                <c:pt idx="264">
                  <c:v>3896039.058228064</c:v>
                </c:pt>
                <c:pt idx="265">
                  <c:v>3886497.623302423</c:v>
                </c:pt>
                <c:pt idx="266">
                  <c:v>3878244.129151587</c:v>
                </c:pt>
                <c:pt idx="267">
                  <c:v>3874239.20584952</c:v>
                </c:pt>
                <c:pt idx="268">
                  <c:v>3872509.75962744</c:v>
                </c:pt>
                <c:pt idx="269">
                  <c:v>3872577.309361875</c:v>
                </c:pt>
                <c:pt idx="270">
                  <c:v>3866828.877197961</c:v>
                </c:pt>
                <c:pt idx="271">
                  <c:v>3857316.619114588</c:v>
                </c:pt>
                <c:pt idx="272">
                  <c:v>3850207.101265314</c:v>
                </c:pt>
                <c:pt idx="273">
                  <c:v>3842633.783731383</c:v>
                </c:pt>
                <c:pt idx="274">
                  <c:v>3835050.386997261</c:v>
                </c:pt>
                <c:pt idx="275">
                  <c:v>3828227.900267496</c:v>
                </c:pt>
                <c:pt idx="276">
                  <c:v>3819050.909293465</c:v>
                </c:pt>
                <c:pt idx="277">
                  <c:v>3812200.034806093</c:v>
                </c:pt>
                <c:pt idx="278">
                  <c:v>3806192.619375002</c:v>
                </c:pt>
                <c:pt idx="279">
                  <c:v>3800795.161764301</c:v>
                </c:pt>
                <c:pt idx="280">
                  <c:v>3794132.922254463</c:v>
                </c:pt>
                <c:pt idx="281">
                  <c:v>3786360.746384658</c:v>
                </c:pt>
                <c:pt idx="282">
                  <c:v>3778882.203401623</c:v>
                </c:pt>
                <c:pt idx="283">
                  <c:v>3772928.53403749</c:v>
                </c:pt>
                <c:pt idx="284">
                  <c:v>3764916.041563437</c:v>
                </c:pt>
                <c:pt idx="285">
                  <c:v>3758001.1946331</c:v>
                </c:pt>
                <c:pt idx="286">
                  <c:v>3751844.825930538</c:v>
                </c:pt>
                <c:pt idx="287">
                  <c:v>3748878.314544504</c:v>
                </c:pt>
                <c:pt idx="288">
                  <c:v>3747431.767845775</c:v>
                </c:pt>
                <c:pt idx="289">
                  <c:v>3747519.40138892</c:v>
                </c:pt>
                <c:pt idx="290">
                  <c:v>3739726.681935607</c:v>
                </c:pt>
                <c:pt idx="291">
                  <c:v>3733956.749390524</c:v>
                </c:pt>
                <c:pt idx="292">
                  <c:v>3727528.624357585</c:v>
                </c:pt>
                <c:pt idx="293">
                  <c:v>3721592.285552</c:v>
                </c:pt>
                <c:pt idx="294">
                  <c:v>3715596.342388986</c:v>
                </c:pt>
                <c:pt idx="295">
                  <c:v>3707997.742771906</c:v>
                </c:pt>
                <c:pt idx="296">
                  <c:v>3702493.060077311</c:v>
                </c:pt>
                <c:pt idx="297">
                  <c:v>3697238.416610115</c:v>
                </c:pt>
                <c:pt idx="298">
                  <c:v>3692831.710518464</c:v>
                </c:pt>
                <c:pt idx="299">
                  <c:v>3687714.330840921</c:v>
                </c:pt>
                <c:pt idx="300">
                  <c:v>3680854.895556082</c:v>
                </c:pt>
                <c:pt idx="301">
                  <c:v>3674739.079313193</c:v>
                </c:pt>
                <c:pt idx="302">
                  <c:v>3669403.398425395</c:v>
                </c:pt>
                <c:pt idx="303">
                  <c:v>3662784.530101991</c:v>
                </c:pt>
                <c:pt idx="304">
                  <c:v>3656930.470114484</c:v>
                </c:pt>
                <c:pt idx="305">
                  <c:v>3651977.698834569</c:v>
                </c:pt>
                <c:pt idx="306">
                  <c:v>3648746.620191548</c:v>
                </c:pt>
                <c:pt idx="307">
                  <c:v>3647515.679449882</c:v>
                </c:pt>
                <c:pt idx="308">
                  <c:v>3647506.152544199</c:v>
                </c:pt>
                <c:pt idx="309">
                  <c:v>3641220.492943662</c:v>
                </c:pt>
                <c:pt idx="310">
                  <c:v>3636283.922820146</c:v>
                </c:pt>
                <c:pt idx="311">
                  <c:v>3631233.209463985</c:v>
                </c:pt>
                <c:pt idx="312">
                  <c:v>3625872.442729663</c:v>
                </c:pt>
                <c:pt idx="313">
                  <c:v>3621581.501180973</c:v>
                </c:pt>
                <c:pt idx="314">
                  <c:v>3615056.938350734</c:v>
                </c:pt>
                <c:pt idx="315">
                  <c:v>3609951.446369675</c:v>
                </c:pt>
                <c:pt idx="316">
                  <c:v>3605794.104193484</c:v>
                </c:pt>
                <c:pt idx="317">
                  <c:v>3601993.096985118</c:v>
                </c:pt>
                <c:pt idx="318">
                  <c:v>3597068.511913892</c:v>
                </c:pt>
                <c:pt idx="319">
                  <c:v>3591894.18221953</c:v>
                </c:pt>
                <c:pt idx="320">
                  <c:v>3586600.133297143</c:v>
                </c:pt>
                <c:pt idx="321">
                  <c:v>3582753.61488417</c:v>
                </c:pt>
                <c:pt idx="322">
                  <c:v>3577063.008215</c:v>
                </c:pt>
                <c:pt idx="323">
                  <c:v>3572231.811705828</c:v>
                </c:pt>
                <c:pt idx="324">
                  <c:v>3567705.687872395</c:v>
                </c:pt>
                <c:pt idx="325">
                  <c:v>3565980.527568338</c:v>
                </c:pt>
                <c:pt idx="326">
                  <c:v>3564993.68155501</c:v>
                </c:pt>
                <c:pt idx="327">
                  <c:v>3565121.20557191</c:v>
                </c:pt>
                <c:pt idx="328">
                  <c:v>3559419.059874077</c:v>
                </c:pt>
                <c:pt idx="329">
                  <c:v>3555371.364715656</c:v>
                </c:pt>
                <c:pt idx="330">
                  <c:v>3550693.686147977</c:v>
                </c:pt>
                <c:pt idx="331">
                  <c:v>3546775.087552166</c:v>
                </c:pt>
                <c:pt idx="332">
                  <c:v>3542320.156263672</c:v>
                </c:pt>
                <c:pt idx="333">
                  <c:v>3536963.770237562</c:v>
                </c:pt>
                <c:pt idx="334">
                  <c:v>3533224.494705216</c:v>
                </c:pt>
                <c:pt idx="335">
                  <c:v>3529391.215802456</c:v>
                </c:pt>
                <c:pt idx="336">
                  <c:v>3526405.221540194</c:v>
                </c:pt>
                <c:pt idx="337">
                  <c:v>3523294.061482895</c:v>
                </c:pt>
                <c:pt idx="338">
                  <c:v>3518260.95253741</c:v>
                </c:pt>
                <c:pt idx="339">
                  <c:v>3514071.642875739</c:v>
                </c:pt>
                <c:pt idx="340">
                  <c:v>3510102.980799451</c:v>
                </c:pt>
                <c:pt idx="341">
                  <c:v>3505451.659190886</c:v>
                </c:pt>
                <c:pt idx="342">
                  <c:v>3501167.427151491</c:v>
                </c:pt>
                <c:pt idx="343">
                  <c:v>3497739.712545105</c:v>
                </c:pt>
                <c:pt idx="344">
                  <c:v>3495063.283007783</c:v>
                </c:pt>
                <c:pt idx="345">
                  <c:v>3494993.110757738</c:v>
                </c:pt>
                <c:pt idx="346">
                  <c:v>3494227.994106572</c:v>
                </c:pt>
                <c:pt idx="347">
                  <c:v>3494304.248272061</c:v>
                </c:pt>
                <c:pt idx="348">
                  <c:v>3489625.646982412</c:v>
                </c:pt>
                <c:pt idx="349">
                  <c:v>3486285.741194847</c:v>
                </c:pt>
                <c:pt idx="350">
                  <c:v>3482299.306322916</c:v>
                </c:pt>
                <c:pt idx="351">
                  <c:v>3479767.190444249</c:v>
                </c:pt>
                <c:pt idx="352">
                  <c:v>3475009.012725504</c:v>
                </c:pt>
                <c:pt idx="353">
                  <c:v>3470967.272398214</c:v>
                </c:pt>
                <c:pt idx="354">
                  <c:v>3468024.634134829</c:v>
                </c:pt>
                <c:pt idx="355">
                  <c:v>3465202.229027004</c:v>
                </c:pt>
                <c:pt idx="356">
                  <c:v>3461231.770731187</c:v>
                </c:pt>
                <c:pt idx="357">
                  <c:v>3457859.572907498</c:v>
                </c:pt>
                <c:pt idx="358">
                  <c:v>3454014.438122199</c:v>
                </c:pt>
                <c:pt idx="359">
                  <c:v>3451723.455891044</c:v>
                </c:pt>
                <c:pt idx="360">
                  <c:v>3447675.759196461</c:v>
                </c:pt>
                <c:pt idx="361">
                  <c:v>3444425.701953945</c:v>
                </c:pt>
                <c:pt idx="362">
                  <c:v>3441217.610160625</c:v>
                </c:pt>
                <c:pt idx="363">
                  <c:v>3440674.003457363</c:v>
                </c:pt>
                <c:pt idx="364">
                  <c:v>3440855.3888513</c:v>
                </c:pt>
                <c:pt idx="365">
                  <c:v>3437545.833228026</c:v>
                </c:pt>
                <c:pt idx="366">
                  <c:v>3434502.015403501</c:v>
                </c:pt>
                <c:pt idx="367">
                  <c:v>3431461.441002193</c:v>
                </c:pt>
                <c:pt idx="368">
                  <c:v>3428109.145110627</c:v>
                </c:pt>
                <c:pt idx="369">
                  <c:v>3425863.961129887</c:v>
                </c:pt>
                <c:pt idx="370">
                  <c:v>3422499.017184984</c:v>
                </c:pt>
                <c:pt idx="371">
                  <c:v>3418885.539652475</c:v>
                </c:pt>
                <c:pt idx="372">
                  <c:v>3416630.647282957</c:v>
                </c:pt>
                <c:pt idx="373">
                  <c:v>3413891.690007785</c:v>
                </c:pt>
                <c:pt idx="374">
                  <c:v>3412029.809505633</c:v>
                </c:pt>
                <c:pt idx="375">
                  <c:v>3410629.531415102</c:v>
                </c:pt>
                <c:pt idx="376">
                  <c:v>3406978.16726156</c:v>
                </c:pt>
                <c:pt idx="377">
                  <c:v>3404359.55577605</c:v>
                </c:pt>
                <c:pt idx="378">
                  <c:v>3401373.360605873</c:v>
                </c:pt>
                <c:pt idx="379">
                  <c:v>3398323.691955069</c:v>
                </c:pt>
                <c:pt idx="380">
                  <c:v>3395280.417357349</c:v>
                </c:pt>
                <c:pt idx="381">
                  <c:v>3393124.099688776</c:v>
                </c:pt>
                <c:pt idx="382">
                  <c:v>3390737.312529648</c:v>
                </c:pt>
                <c:pt idx="383">
                  <c:v>3390614.46106484</c:v>
                </c:pt>
                <c:pt idx="384">
                  <c:v>3388369.933385422</c:v>
                </c:pt>
                <c:pt idx="385">
                  <c:v>3386603.29353099</c:v>
                </c:pt>
                <c:pt idx="386">
                  <c:v>3384462.518975587</c:v>
                </c:pt>
                <c:pt idx="387">
                  <c:v>3382783.978274429</c:v>
                </c:pt>
                <c:pt idx="388">
                  <c:v>3380030.184589615</c:v>
                </c:pt>
                <c:pt idx="389">
                  <c:v>3379383.820747615</c:v>
                </c:pt>
                <c:pt idx="390">
                  <c:v>3376419.898344066</c:v>
                </c:pt>
                <c:pt idx="391">
                  <c:v>3373562.36411837</c:v>
                </c:pt>
                <c:pt idx="392">
                  <c:v>3372055.454846223</c:v>
                </c:pt>
                <c:pt idx="393">
                  <c:v>3370335.107569367</c:v>
                </c:pt>
                <c:pt idx="394">
                  <c:v>3367255.641695291</c:v>
                </c:pt>
                <c:pt idx="395">
                  <c:v>3365839.430787218</c:v>
                </c:pt>
                <c:pt idx="396">
                  <c:v>3363463.03134793</c:v>
                </c:pt>
                <c:pt idx="397">
                  <c:v>3362821.308744717</c:v>
                </c:pt>
                <c:pt idx="398">
                  <c:v>3360425.746701083</c:v>
                </c:pt>
                <c:pt idx="399">
                  <c:v>3358722.762670459</c:v>
                </c:pt>
                <c:pt idx="400">
                  <c:v>3356668.180607146</c:v>
                </c:pt>
                <c:pt idx="401">
                  <c:v>3357226.353532859</c:v>
                </c:pt>
                <c:pt idx="402">
                  <c:v>3357489.584252581</c:v>
                </c:pt>
                <c:pt idx="403">
                  <c:v>3355486.505238162</c:v>
                </c:pt>
                <c:pt idx="404">
                  <c:v>3353539.817561602</c:v>
                </c:pt>
                <c:pt idx="405">
                  <c:v>3351678.214708044</c:v>
                </c:pt>
                <c:pt idx="406">
                  <c:v>3349375.024456774</c:v>
                </c:pt>
                <c:pt idx="407">
                  <c:v>3348629.196018881</c:v>
                </c:pt>
                <c:pt idx="408">
                  <c:v>3345993.889185046</c:v>
                </c:pt>
                <c:pt idx="409">
                  <c:v>3344098.763196761</c:v>
                </c:pt>
                <c:pt idx="410">
                  <c:v>3343446.482216497</c:v>
                </c:pt>
                <c:pt idx="411">
                  <c:v>3341828.578345452</c:v>
                </c:pt>
                <c:pt idx="412">
                  <c:v>3341116.774787167</c:v>
                </c:pt>
                <c:pt idx="413">
                  <c:v>3341614.106732183</c:v>
                </c:pt>
                <c:pt idx="414">
                  <c:v>3339411.515316939</c:v>
                </c:pt>
                <c:pt idx="415">
                  <c:v>3338531.612749474</c:v>
                </c:pt>
                <c:pt idx="416">
                  <c:v>3336529.025836585</c:v>
                </c:pt>
                <c:pt idx="417">
                  <c:v>3335212.744084568</c:v>
                </c:pt>
                <c:pt idx="418">
                  <c:v>3333489.832491592</c:v>
                </c:pt>
                <c:pt idx="419">
                  <c:v>3332640.216635647</c:v>
                </c:pt>
                <c:pt idx="420">
                  <c:v>3330484.252964938</c:v>
                </c:pt>
                <c:pt idx="421">
                  <c:v>3330302.384055317</c:v>
                </c:pt>
                <c:pt idx="422">
                  <c:v>3329330.004736016</c:v>
                </c:pt>
                <c:pt idx="423">
                  <c:v>3328769.873584334</c:v>
                </c:pt>
                <c:pt idx="424">
                  <c:v>3327993.25812232</c:v>
                </c:pt>
                <c:pt idx="425">
                  <c:v>3327867.169388747</c:v>
                </c:pt>
                <c:pt idx="426">
                  <c:v>3326199.501375952</c:v>
                </c:pt>
                <c:pt idx="427">
                  <c:v>3327127.196381165</c:v>
                </c:pt>
                <c:pt idx="428">
                  <c:v>3325915.890971806</c:v>
                </c:pt>
                <c:pt idx="429">
                  <c:v>3324136.337334025</c:v>
                </c:pt>
                <c:pt idx="430">
                  <c:v>3323821.952860552</c:v>
                </c:pt>
                <c:pt idx="431">
                  <c:v>3322968.215355905</c:v>
                </c:pt>
                <c:pt idx="432">
                  <c:v>3320502.063019073</c:v>
                </c:pt>
                <c:pt idx="433">
                  <c:v>3320524.526725342</c:v>
                </c:pt>
                <c:pt idx="434">
                  <c:v>3319207.486291771</c:v>
                </c:pt>
                <c:pt idx="435">
                  <c:v>3319762.265100595</c:v>
                </c:pt>
                <c:pt idx="436">
                  <c:v>3319482.989807935</c:v>
                </c:pt>
                <c:pt idx="437">
                  <c:v>3318803.518192724</c:v>
                </c:pt>
                <c:pt idx="438">
                  <c:v>3317753.037367629</c:v>
                </c:pt>
                <c:pt idx="439">
                  <c:v>3319106.096600043</c:v>
                </c:pt>
                <c:pt idx="440">
                  <c:v>3318755.16255629</c:v>
                </c:pt>
                <c:pt idx="441">
                  <c:v>3317925.735644063</c:v>
                </c:pt>
                <c:pt idx="442">
                  <c:v>3316856.760701252</c:v>
                </c:pt>
                <c:pt idx="443">
                  <c:v>3315890.797650045</c:v>
                </c:pt>
                <c:pt idx="444">
                  <c:v>3314278.268572215</c:v>
                </c:pt>
                <c:pt idx="445">
                  <c:v>3314437.539243005</c:v>
                </c:pt>
                <c:pt idx="446">
                  <c:v>3312217.882405445</c:v>
                </c:pt>
                <c:pt idx="447">
                  <c:v>3311775.720296504</c:v>
                </c:pt>
                <c:pt idx="448">
                  <c:v>3311419.314261244</c:v>
                </c:pt>
                <c:pt idx="449">
                  <c:v>3310354.165710055</c:v>
                </c:pt>
                <c:pt idx="450">
                  <c:v>3309840.242613838</c:v>
                </c:pt>
                <c:pt idx="451">
                  <c:v>3311284.790322145</c:v>
                </c:pt>
                <c:pt idx="452">
                  <c:v>3309881.021064132</c:v>
                </c:pt>
                <c:pt idx="453">
                  <c:v>3310519.524110174</c:v>
                </c:pt>
                <c:pt idx="454">
                  <c:v>3309164.375732543</c:v>
                </c:pt>
                <c:pt idx="455">
                  <c:v>3309122.706831937</c:v>
                </c:pt>
                <c:pt idx="456">
                  <c:v>3308842.852369742</c:v>
                </c:pt>
                <c:pt idx="457">
                  <c:v>3307719.15870271</c:v>
                </c:pt>
                <c:pt idx="458">
                  <c:v>3307199.191067777</c:v>
                </c:pt>
                <c:pt idx="459">
                  <c:v>3306987.305672035</c:v>
                </c:pt>
                <c:pt idx="460">
                  <c:v>3306708.480240408</c:v>
                </c:pt>
                <c:pt idx="461">
                  <c:v>3306498.981395339</c:v>
                </c:pt>
                <c:pt idx="462">
                  <c:v>3306352.462070474</c:v>
                </c:pt>
                <c:pt idx="463">
                  <c:v>3306067.357493998</c:v>
                </c:pt>
                <c:pt idx="464">
                  <c:v>3307011.504926335</c:v>
                </c:pt>
                <c:pt idx="465">
                  <c:v>3305413.738943011</c:v>
                </c:pt>
                <c:pt idx="466">
                  <c:v>3307033.341323039</c:v>
                </c:pt>
                <c:pt idx="467">
                  <c:v>3306892.564026586</c:v>
                </c:pt>
                <c:pt idx="468">
                  <c:v>3305863.997546731</c:v>
                </c:pt>
                <c:pt idx="469">
                  <c:v>3306982.568391283</c:v>
                </c:pt>
                <c:pt idx="470">
                  <c:v>3306670.256367266</c:v>
                </c:pt>
                <c:pt idx="471">
                  <c:v>3305461.079713195</c:v>
                </c:pt>
                <c:pt idx="472">
                  <c:v>3305275.006348877</c:v>
                </c:pt>
                <c:pt idx="473">
                  <c:v>3306678.495241791</c:v>
                </c:pt>
                <c:pt idx="474">
                  <c:v>3307547.746314631</c:v>
                </c:pt>
                <c:pt idx="475">
                  <c:v>3306675.529732105</c:v>
                </c:pt>
                <c:pt idx="476">
                  <c:v>3305885.37768251</c:v>
                </c:pt>
                <c:pt idx="477">
                  <c:v>3307170.504884105</c:v>
                </c:pt>
                <c:pt idx="478">
                  <c:v>3306740.234077595</c:v>
                </c:pt>
                <c:pt idx="479">
                  <c:v>3305722.36776235</c:v>
                </c:pt>
                <c:pt idx="480">
                  <c:v>3305899.051214317</c:v>
                </c:pt>
                <c:pt idx="481">
                  <c:v>3305897.991713248</c:v>
                </c:pt>
                <c:pt idx="482">
                  <c:v>3305754.438626251</c:v>
                </c:pt>
                <c:pt idx="483">
                  <c:v>3305666.586557998</c:v>
                </c:pt>
                <c:pt idx="484">
                  <c:v>3305494.476621265</c:v>
                </c:pt>
                <c:pt idx="485">
                  <c:v>3305282.340246573</c:v>
                </c:pt>
                <c:pt idx="486">
                  <c:v>3305455.043843127</c:v>
                </c:pt>
                <c:pt idx="487">
                  <c:v>3305111.973323231</c:v>
                </c:pt>
                <c:pt idx="488">
                  <c:v>3305590.737264744</c:v>
                </c:pt>
                <c:pt idx="489">
                  <c:v>3304996.913905643</c:v>
                </c:pt>
                <c:pt idx="490">
                  <c:v>3305388.19198616</c:v>
                </c:pt>
                <c:pt idx="491">
                  <c:v>3305887.764050834</c:v>
                </c:pt>
                <c:pt idx="492">
                  <c:v>3305695.719417844</c:v>
                </c:pt>
                <c:pt idx="493">
                  <c:v>3305681.322776337</c:v>
                </c:pt>
                <c:pt idx="494">
                  <c:v>3304582.444862166</c:v>
                </c:pt>
                <c:pt idx="495">
                  <c:v>3304573.458299384</c:v>
                </c:pt>
                <c:pt idx="496">
                  <c:v>3304033.891136719</c:v>
                </c:pt>
                <c:pt idx="497">
                  <c:v>3304412.22279777</c:v>
                </c:pt>
                <c:pt idx="498">
                  <c:v>3304923.373681587</c:v>
                </c:pt>
                <c:pt idx="499">
                  <c:v>3305023.768058807</c:v>
                </c:pt>
                <c:pt idx="500">
                  <c:v>3304734.522797097</c:v>
                </c:pt>
                <c:pt idx="501">
                  <c:v>3304387.116167002</c:v>
                </c:pt>
                <c:pt idx="502">
                  <c:v>3304032.365417849</c:v>
                </c:pt>
                <c:pt idx="503">
                  <c:v>3304142.751292068</c:v>
                </c:pt>
                <c:pt idx="504">
                  <c:v>3303893.411627343</c:v>
                </c:pt>
                <c:pt idx="505">
                  <c:v>3304183.140882911</c:v>
                </c:pt>
                <c:pt idx="506">
                  <c:v>3304006.692487407</c:v>
                </c:pt>
                <c:pt idx="507">
                  <c:v>3304288.955740304</c:v>
                </c:pt>
                <c:pt idx="508">
                  <c:v>3304946.842060043</c:v>
                </c:pt>
                <c:pt idx="509">
                  <c:v>3304120.395103729</c:v>
                </c:pt>
                <c:pt idx="510">
                  <c:v>3304093.183247514</c:v>
                </c:pt>
                <c:pt idx="511">
                  <c:v>3304337.078835351</c:v>
                </c:pt>
                <c:pt idx="512">
                  <c:v>3304289.054026791</c:v>
                </c:pt>
                <c:pt idx="513">
                  <c:v>3304019.819642891</c:v>
                </c:pt>
                <c:pt idx="514">
                  <c:v>3303827.231931723</c:v>
                </c:pt>
                <c:pt idx="515">
                  <c:v>3304490.721136122</c:v>
                </c:pt>
                <c:pt idx="516">
                  <c:v>3304433.512946425</c:v>
                </c:pt>
                <c:pt idx="517">
                  <c:v>3304953.2744527</c:v>
                </c:pt>
                <c:pt idx="518">
                  <c:v>3304440.443421241</c:v>
                </c:pt>
                <c:pt idx="519">
                  <c:v>3304501.979767885</c:v>
                </c:pt>
                <c:pt idx="520">
                  <c:v>3304347.353031333</c:v>
                </c:pt>
                <c:pt idx="521">
                  <c:v>3304175.44062843</c:v>
                </c:pt>
                <c:pt idx="522">
                  <c:v>3304597.984225206</c:v>
                </c:pt>
                <c:pt idx="523">
                  <c:v>3304233.152974947</c:v>
                </c:pt>
                <c:pt idx="524">
                  <c:v>3304306.252088627</c:v>
                </c:pt>
                <c:pt idx="525">
                  <c:v>3304144.560305538</c:v>
                </c:pt>
                <c:pt idx="526">
                  <c:v>3303946.111115342</c:v>
                </c:pt>
                <c:pt idx="527">
                  <c:v>3303782.955815165</c:v>
                </c:pt>
                <c:pt idx="528">
                  <c:v>3303879.124678117</c:v>
                </c:pt>
                <c:pt idx="529">
                  <c:v>3303893.802416414</c:v>
                </c:pt>
                <c:pt idx="530">
                  <c:v>3303688.585261526</c:v>
                </c:pt>
                <c:pt idx="531">
                  <c:v>3303732.62458177</c:v>
                </c:pt>
                <c:pt idx="532">
                  <c:v>3303913.320600821</c:v>
                </c:pt>
                <c:pt idx="533">
                  <c:v>3304090.977579089</c:v>
                </c:pt>
                <c:pt idx="534">
                  <c:v>3303477.663103835</c:v>
                </c:pt>
                <c:pt idx="535">
                  <c:v>3303707.363519772</c:v>
                </c:pt>
                <c:pt idx="536">
                  <c:v>3303668.63861976</c:v>
                </c:pt>
                <c:pt idx="537">
                  <c:v>3303644.867672229</c:v>
                </c:pt>
                <c:pt idx="538">
                  <c:v>3303442.806646923</c:v>
                </c:pt>
                <c:pt idx="539">
                  <c:v>3303478.792479197</c:v>
                </c:pt>
                <c:pt idx="540">
                  <c:v>3303945.778345099</c:v>
                </c:pt>
                <c:pt idx="541">
                  <c:v>3303675.520845935</c:v>
                </c:pt>
                <c:pt idx="542">
                  <c:v>3304015.024985309</c:v>
                </c:pt>
                <c:pt idx="543">
                  <c:v>3303650.777538915</c:v>
                </c:pt>
                <c:pt idx="544">
                  <c:v>3303772.440382441</c:v>
                </c:pt>
                <c:pt idx="545">
                  <c:v>3303777.26804949</c:v>
                </c:pt>
                <c:pt idx="546">
                  <c:v>3303659.307044229</c:v>
                </c:pt>
                <c:pt idx="547">
                  <c:v>3303450.339971681</c:v>
                </c:pt>
                <c:pt idx="548">
                  <c:v>3303390.780493809</c:v>
                </c:pt>
                <c:pt idx="549">
                  <c:v>3303581.747099798</c:v>
                </c:pt>
                <c:pt idx="550">
                  <c:v>3303653.178131218</c:v>
                </c:pt>
                <c:pt idx="551">
                  <c:v>3303654.390746474</c:v>
                </c:pt>
                <c:pt idx="552">
                  <c:v>3303518.11194735</c:v>
                </c:pt>
                <c:pt idx="553">
                  <c:v>3303570.920402459</c:v>
                </c:pt>
                <c:pt idx="554">
                  <c:v>3303490.155519519</c:v>
                </c:pt>
                <c:pt idx="555">
                  <c:v>3303526.637395721</c:v>
                </c:pt>
                <c:pt idx="556">
                  <c:v>3303527.983624503</c:v>
                </c:pt>
                <c:pt idx="557">
                  <c:v>3303699.562391784</c:v>
                </c:pt>
                <c:pt idx="558">
                  <c:v>3303646.374500316</c:v>
                </c:pt>
                <c:pt idx="559">
                  <c:v>3303509.71925737</c:v>
                </c:pt>
                <c:pt idx="560">
                  <c:v>3303609.79851443</c:v>
                </c:pt>
                <c:pt idx="561">
                  <c:v>3303814.934679132</c:v>
                </c:pt>
                <c:pt idx="562">
                  <c:v>3303870.886313797</c:v>
                </c:pt>
                <c:pt idx="563">
                  <c:v>3303814.210244298</c:v>
                </c:pt>
                <c:pt idx="564">
                  <c:v>3303865.977530338</c:v>
                </c:pt>
                <c:pt idx="565">
                  <c:v>3303624.257254301</c:v>
                </c:pt>
                <c:pt idx="566">
                  <c:v>3303765.25009289</c:v>
                </c:pt>
                <c:pt idx="567">
                  <c:v>3303800.15540851</c:v>
                </c:pt>
                <c:pt idx="568">
                  <c:v>3303847.311890221</c:v>
                </c:pt>
                <c:pt idx="569">
                  <c:v>3303786.634405983</c:v>
                </c:pt>
                <c:pt idx="570">
                  <c:v>3303665.728748304</c:v>
                </c:pt>
                <c:pt idx="571">
                  <c:v>3303889.211307717</c:v>
                </c:pt>
                <c:pt idx="572">
                  <c:v>3303723.742425367</c:v>
                </c:pt>
                <c:pt idx="573">
                  <c:v>3303889.370118354</c:v>
                </c:pt>
                <c:pt idx="574">
                  <c:v>3303782.095614358</c:v>
                </c:pt>
                <c:pt idx="575">
                  <c:v>3303787.276902965</c:v>
                </c:pt>
                <c:pt idx="576">
                  <c:v>3303861.544808</c:v>
                </c:pt>
                <c:pt idx="577">
                  <c:v>3303617.040795094</c:v>
                </c:pt>
                <c:pt idx="578">
                  <c:v>3303838.330828911</c:v>
                </c:pt>
                <c:pt idx="579">
                  <c:v>3303823.681925142</c:v>
                </c:pt>
                <c:pt idx="580">
                  <c:v>3303730.322169868</c:v>
                </c:pt>
                <c:pt idx="581">
                  <c:v>3303500.418615346</c:v>
                </c:pt>
                <c:pt idx="582">
                  <c:v>3303808.069484121</c:v>
                </c:pt>
                <c:pt idx="583">
                  <c:v>3303820.679607943</c:v>
                </c:pt>
                <c:pt idx="584">
                  <c:v>3303808.630924293</c:v>
                </c:pt>
                <c:pt idx="585">
                  <c:v>3303835.928057377</c:v>
                </c:pt>
                <c:pt idx="586">
                  <c:v>3303745.144312608</c:v>
                </c:pt>
                <c:pt idx="587">
                  <c:v>3303727.235003573</c:v>
                </c:pt>
                <c:pt idx="588">
                  <c:v>3303769.375465672</c:v>
                </c:pt>
                <c:pt idx="589">
                  <c:v>3303749.792205535</c:v>
                </c:pt>
                <c:pt idx="590">
                  <c:v>3303746.130469451</c:v>
                </c:pt>
                <c:pt idx="591">
                  <c:v>3303808.884981603</c:v>
                </c:pt>
                <c:pt idx="592">
                  <c:v>3303694.046434943</c:v>
                </c:pt>
                <c:pt idx="593">
                  <c:v>3303770.703501708</c:v>
                </c:pt>
                <c:pt idx="594">
                  <c:v>3303686.485618347</c:v>
                </c:pt>
                <c:pt idx="595">
                  <c:v>3303702.774904126</c:v>
                </c:pt>
                <c:pt idx="596">
                  <c:v>3303484.592347604</c:v>
                </c:pt>
                <c:pt idx="597">
                  <c:v>3303422.637310584</c:v>
                </c:pt>
                <c:pt idx="598">
                  <c:v>3303487.919628676</c:v>
                </c:pt>
                <c:pt idx="599">
                  <c:v>3303442.729647261</c:v>
                </c:pt>
                <c:pt idx="600">
                  <c:v>3303513.997451824</c:v>
                </c:pt>
                <c:pt idx="601">
                  <c:v>3303421.267994772</c:v>
                </c:pt>
                <c:pt idx="602">
                  <c:v>3303422.739285745</c:v>
                </c:pt>
                <c:pt idx="603">
                  <c:v>3303384.03240981</c:v>
                </c:pt>
                <c:pt idx="604">
                  <c:v>3303428.386449071</c:v>
                </c:pt>
                <c:pt idx="605">
                  <c:v>3303387.708363076</c:v>
                </c:pt>
                <c:pt idx="606">
                  <c:v>3303450.365354097</c:v>
                </c:pt>
                <c:pt idx="607">
                  <c:v>3303381.791770113</c:v>
                </c:pt>
                <c:pt idx="608">
                  <c:v>3303399.512111121</c:v>
                </c:pt>
                <c:pt idx="609">
                  <c:v>3303273.318127519</c:v>
                </c:pt>
                <c:pt idx="610">
                  <c:v>3303272.864489079</c:v>
                </c:pt>
                <c:pt idx="611">
                  <c:v>3303217.934660541</c:v>
                </c:pt>
                <c:pt idx="612">
                  <c:v>3303297.370776269</c:v>
                </c:pt>
                <c:pt idx="613">
                  <c:v>3303351.28000497</c:v>
                </c:pt>
                <c:pt idx="614">
                  <c:v>3303204.135218385</c:v>
                </c:pt>
                <c:pt idx="615">
                  <c:v>3303352.414620307</c:v>
                </c:pt>
                <c:pt idx="616">
                  <c:v>3303275.270132513</c:v>
                </c:pt>
                <c:pt idx="617">
                  <c:v>3303182.269208237</c:v>
                </c:pt>
                <c:pt idx="618">
                  <c:v>3303157.049529141</c:v>
                </c:pt>
                <c:pt idx="619">
                  <c:v>3303178.608087752</c:v>
                </c:pt>
                <c:pt idx="620">
                  <c:v>3303147.958379001</c:v>
                </c:pt>
                <c:pt idx="621">
                  <c:v>3303155.489410369</c:v>
                </c:pt>
                <c:pt idx="622">
                  <c:v>3303165.353890356</c:v>
                </c:pt>
                <c:pt idx="623">
                  <c:v>3303181.573063734</c:v>
                </c:pt>
                <c:pt idx="624">
                  <c:v>3303189.339681987</c:v>
                </c:pt>
                <c:pt idx="625">
                  <c:v>3303176.132172133</c:v>
                </c:pt>
                <c:pt idx="626">
                  <c:v>3303199.89005012</c:v>
                </c:pt>
                <c:pt idx="627">
                  <c:v>3303198.383072715</c:v>
                </c:pt>
                <c:pt idx="628">
                  <c:v>3303231.785337787</c:v>
                </c:pt>
                <c:pt idx="629">
                  <c:v>3303218.960486573</c:v>
                </c:pt>
                <c:pt idx="630">
                  <c:v>3303219.010538001</c:v>
                </c:pt>
                <c:pt idx="631">
                  <c:v>3303220.972587868</c:v>
                </c:pt>
                <c:pt idx="632">
                  <c:v>3303165.038373037</c:v>
                </c:pt>
                <c:pt idx="633">
                  <c:v>3303214.146021266</c:v>
                </c:pt>
                <c:pt idx="634">
                  <c:v>3303267.321327075</c:v>
                </c:pt>
                <c:pt idx="635">
                  <c:v>3303246.694949619</c:v>
                </c:pt>
                <c:pt idx="636">
                  <c:v>3303222.665394523</c:v>
                </c:pt>
                <c:pt idx="637">
                  <c:v>3303249.176900542</c:v>
                </c:pt>
                <c:pt idx="638">
                  <c:v>3303280.274470158</c:v>
                </c:pt>
                <c:pt idx="639">
                  <c:v>3303279.283683968</c:v>
                </c:pt>
                <c:pt idx="640">
                  <c:v>3303286.32222009</c:v>
                </c:pt>
                <c:pt idx="641">
                  <c:v>3303286.695331526</c:v>
                </c:pt>
                <c:pt idx="642">
                  <c:v>3303288.814041138</c:v>
                </c:pt>
                <c:pt idx="643">
                  <c:v>3303293.57198414</c:v>
                </c:pt>
                <c:pt idx="644">
                  <c:v>3303278.786102285</c:v>
                </c:pt>
                <c:pt idx="645">
                  <c:v>3303234.963334717</c:v>
                </c:pt>
                <c:pt idx="646">
                  <c:v>3303272.880313782</c:v>
                </c:pt>
                <c:pt idx="647">
                  <c:v>3303322.381150352</c:v>
                </c:pt>
                <c:pt idx="648">
                  <c:v>3303303.256081765</c:v>
                </c:pt>
                <c:pt idx="649">
                  <c:v>3303303.967281269</c:v>
                </c:pt>
                <c:pt idx="650">
                  <c:v>3303298.256685187</c:v>
                </c:pt>
                <c:pt idx="651">
                  <c:v>3303307.822132744</c:v>
                </c:pt>
                <c:pt idx="652">
                  <c:v>3303254.657945112</c:v>
                </c:pt>
                <c:pt idx="653">
                  <c:v>3303268.703706948</c:v>
                </c:pt>
                <c:pt idx="654">
                  <c:v>3303303.411069374</c:v>
                </c:pt>
                <c:pt idx="655">
                  <c:v>3303287.12789279</c:v>
                </c:pt>
                <c:pt idx="656">
                  <c:v>3303268.041062735</c:v>
                </c:pt>
                <c:pt idx="657">
                  <c:v>3303260.490597363</c:v>
                </c:pt>
                <c:pt idx="658">
                  <c:v>3303252.58784202</c:v>
                </c:pt>
                <c:pt idx="659">
                  <c:v>3303257.05762993</c:v>
                </c:pt>
                <c:pt idx="660">
                  <c:v>3303236.628490855</c:v>
                </c:pt>
                <c:pt idx="661">
                  <c:v>3303261.830564681</c:v>
                </c:pt>
                <c:pt idx="662">
                  <c:v>3303274.413612806</c:v>
                </c:pt>
                <c:pt idx="663">
                  <c:v>3303271.076002597</c:v>
                </c:pt>
                <c:pt idx="664">
                  <c:v>3303278.542788282</c:v>
                </c:pt>
                <c:pt idx="665">
                  <c:v>3303287.450811708</c:v>
                </c:pt>
                <c:pt idx="666">
                  <c:v>3303304.025131952</c:v>
                </c:pt>
                <c:pt idx="667">
                  <c:v>3303289.542173164</c:v>
                </c:pt>
                <c:pt idx="668">
                  <c:v>3303285.405624576</c:v>
                </c:pt>
                <c:pt idx="669">
                  <c:v>3303283.083733789</c:v>
                </c:pt>
                <c:pt idx="670">
                  <c:v>3303313.007797759</c:v>
                </c:pt>
                <c:pt idx="671">
                  <c:v>3303270.606003007</c:v>
                </c:pt>
                <c:pt idx="672">
                  <c:v>3303287.351669397</c:v>
                </c:pt>
                <c:pt idx="673">
                  <c:v>3303301.672824224</c:v>
                </c:pt>
                <c:pt idx="674">
                  <c:v>3303305.87951191</c:v>
                </c:pt>
                <c:pt idx="675">
                  <c:v>3303315.457324385</c:v>
                </c:pt>
                <c:pt idx="676">
                  <c:v>3303294.348629428</c:v>
                </c:pt>
                <c:pt idx="677">
                  <c:v>3303298.674284049</c:v>
                </c:pt>
                <c:pt idx="678">
                  <c:v>3303291.903614473</c:v>
                </c:pt>
                <c:pt idx="679">
                  <c:v>3303295.643535473</c:v>
                </c:pt>
                <c:pt idx="680">
                  <c:v>3303302.764176594</c:v>
                </c:pt>
                <c:pt idx="681">
                  <c:v>3303291.098125745</c:v>
                </c:pt>
                <c:pt idx="682">
                  <c:v>3303305.961310773</c:v>
                </c:pt>
                <c:pt idx="683">
                  <c:v>3303293.359417944</c:v>
                </c:pt>
                <c:pt idx="684">
                  <c:v>3303292.856428885</c:v>
                </c:pt>
                <c:pt idx="685">
                  <c:v>3303300.044123053</c:v>
                </c:pt>
                <c:pt idx="686">
                  <c:v>3303285.306699048</c:v>
                </c:pt>
                <c:pt idx="687">
                  <c:v>3303294.013933156</c:v>
                </c:pt>
                <c:pt idx="688">
                  <c:v>3303289.121850243</c:v>
                </c:pt>
                <c:pt idx="689">
                  <c:v>3303286.594635633</c:v>
                </c:pt>
                <c:pt idx="690">
                  <c:v>3303286.3870451</c:v>
                </c:pt>
                <c:pt idx="691">
                  <c:v>3303292.500529</c:v>
                </c:pt>
                <c:pt idx="692">
                  <c:v>3303294.610417006</c:v>
                </c:pt>
                <c:pt idx="693">
                  <c:v>3303295.851657204</c:v>
                </c:pt>
                <c:pt idx="694">
                  <c:v>3303297.679347541</c:v>
                </c:pt>
                <c:pt idx="695">
                  <c:v>3303309.15248638</c:v>
                </c:pt>
                <c:pt idx="696">
                  <c:v>3303316.141670084</c:v>
                </c:pt>
                <c:pt idx="697">
                  <c:v>3303310.614036728</c:v>
                </c:pt>
                <c:pt idx="698">
                  <c:v>3303303.423953496</c:v>
                </c:pt>
                <c:pt idx="699">
                  <c:v>3303314.1021826</c:v>
                </c:pt>
                <c:pt idx="700">
                  <c:v>3303312.714210487</c:v>
                </c:pt>
                <c:pt idx="701">
                  <c:v>3303318.825436444</c:v>
                </c:pt>
                <c:pt idx="702">
                  <c:v>3303306.931902769</c:v>
                </c:pt>
                <c:pt idx="703">
                  <c:v>3303318.610449238</c:v>
                </c:pt>
                <c:pt idx="704">
                  <c:v>3303307.41772513</c:v>
                </c:pt>
                <c:pt idx="705">
                  <c:v>3303318.139609548</c:v>
                </c:pt>
                <c:pt idx="706">
                  <c:v>3303316.887278743</c:v>
                </c:pt>
                <c:pt idx="707">
                  <c:v>3303315.595203735</c:v>
                </c:pt>
                <c:pt idx="708">
                  <c:v>3303324.926363221</c:v>
                </c:pt>
                <c:pt idx="709">
                  <c:v>3303322.54034543</c:v>
                </c:pt>
                <c:pt idx="710">
                  <c:v>3303317.376905096</c:v>
                </c:pt>
                <c:pt idx="711">
                  <c:v>3303317.91204743</c:v>
                </c:pt>
                <c:pt idx="712">
                  <c:v>3303320.397496022</c:v>
                </c:pt>
                <c:pt idx="713">
                  <c:v>3303323.599613691</c:v>
                </c:pt>
                <c:pt idx="714">
                  <c:v>3303322.494940256</c:v>
                </c:pt>
                <c:pt idx="715">
                  <c:v>3303330.657272555</c:v>
                </c:pt>
                <c:pt idx="716">
                  <c:v>3303314.976563291</c:v>
                </c:pt>
                <c:pt idx="717">
                  <c:v>3303322.535657811</c:v>
                </c:pt>
                <c:pt idx="718">
                  <c:v>3303330.778554991</c:v>
                </c:pt>
                <c:pt idx="719">
                  <c:v>3303331.735398928</c:v>
                </c:pt>
                <c:pt idx="720">
                  <c:v>3303332.364233955</c:v>
                </c:pt>
                <c:pt idx="721">
                  <c:v>3303330.547499967</c:v>
                </c:pt>
                <c:pt idx="722">
                  <c:v>3303328.893456034</c:v>
                </c:pt>
                <c:pt idx="723">
                  <c:v>3303329.340910966</c:v>
                </c:pt>
                <c:pt idx="724">
                  <c:v>3303326.172328638</c:v>
                </c:pt>
                <c:pt idx="725">
                  <c:v>3303327.865996357</c:v>
                </c:pt>
                <c:pt idx="726">
                  <c:v>3303327.123361825</c:v>
                </c:pt>
                <c:pt idx="727">
                  <c:v>3303327.73261823</c:v>
                </c:pt>
                <c:pt idx="728">
                  <c:v>3303328.782841713</c:v>
                </c:pt>
                <c:pt idx="729">
                  <c:v>3303329.831797033</c:v>
                </c:pt>
                <c:pt idx="730">
                  <c:v>3303336.183458398</c:v>
                </c:pt>
                <c:pt idx="731">
                  <c:v>3303335.481551867</c:v>
                </c:pt>
                <c:pt idx="732">
                  <c:v>3303339.025751194</c:v>
                </c:pt>
                <c:pt idx="733">
                  <c:v>3303341.922715039</c:v>
                </c:pt>
                <c:pt idx="734">
                  <c:v>3303339.022155507</c:v>
                </c:pt>
                <c:pt idx="735">
                  <c:v>3303339.117365828</c:v>
                </c:pt>
                <c:pt idx="736">
                  <c:v>3303337.763988488</c:v>
                </c:pt>
                <c:pt idx="737">
                  <c:v>3303337.333117266</c:v>
                </c:pt>
                <c:pt idx="738">
                  <c:v>3303341.462467091</c:v>
                </c:pt>
                <c:pt idx="739">
                  <c:v>3303337.919066854</c:v>
                </c:pt>
                <c:pt idx="740">
                  <c:v>3303336.260088088</c:v>
                </c:pt>
                <c:pt idx="741">
                  <c:v>3303334.236607212</c:v>
                </c:pt>
                <c:pt idx="742">
                  <c:v>3303335.399357042</c:v>
                </c:pt>
                <c:pt idx="743">
                  <c:v>3303334.013297842</c:v>
                </c:pt>
                <c:pt idx="744">
                  <c:v>3303332.990467099</c:v>
                </c:pt>
                <c:pt idx="745">
                  <c:v>3303332.136768444</c:v>
                </c:pt>
                <c:pt idx="746">
                  <c:v>3303333.602574818</c:v>
                </c:pt>
                <c:pt idx="747">
                  <c:v>3303335.366423107</c:v>
                </c:pt>
                <c:pt idx="748">
                  <c:v>3303335.560225599</c:v>
                </c:pt>
                <c:pt idx="749">
                  <c:v>3303327.27260918</c:v>
                </c:pt>
                <c:pt idx="750">
                  <c:v>3303336.07447562</c:v>
                </c:pt>
                <c:pt idx="751">
                  <c:v>3303341.048491601</c:v>
                </c:pt>
                <c:pt idx="752">
                  <c:v>3303338.443893718</c:v>
                </c:pt>
                <c:pt idx="753">
                  <c:v>3303343.758430408</c:v>
                </c:pt>
                <c:pt idx="754">
                  <c:v>3303345.372016259</c:v>
                </c:pt>
                <c:pt idx="755">
                  <c:v>3303350.999907131</c:v>
                </c:pt>
                <c:pt idx="756">
                  <c:v>3303345.201871966</c:v>
                </c:pt>
                <c:pt idx="757">
                  <c:v>3303346.412181383</c:v>
                </c:pt>
                <c:pt idx="758">
                  <c:v>3303345.843019875</c:v>
                </c:pt>
                <c:pt idx="759">
                  <c:v>3303354.121559543</c:v>
                </c:pt>
                <c:pt idx="760">
                  <c:v>3303344.73067703</c:v>
                </c:pt>
                <c:pt idx="761">
                  <c:v>3303353.227341461</c:v>
                </c:pt>
                <c:pt idx="762">
                  <c:v>3303343.849887854</c:v>
                </c:pt>
                <c:pt idx="763">
                  <c:v>3303344.885065662</c:v>
                </c:pt>
                <c:pt idx="764">
                  <c:v>3303344.849603897</c:v>
                </c:pt>
                <c:pt idx="765">
                  <c:v>3303341.913169018</c:v>
                </c:pt>
                <c:pt idx="766">
                  <c:v>3303345.266015589</c:v>
                </c:pt>
                <c:pt idx="767">
                  <c:v>3303343.617236317</c:v>
                </c:pt>
                <c:pt idx="768">
                  <c:v>3303344.700381842</c:v>
                </c:pt>
                <c:pt idx="769">
                  <c:v>3303345.871983598</c:v>
                </c:pt>
                <c:pt idx="770">
                  <c:v>3303346.063713359</c:v>
                </c:pt>
                <c:pt idx="771">
                  <c:v>3303342.078873161</c:v>
                </c:pt>
                <c:pt idx="772">
                  <c:v>3303344.676185351</c:v>
                </c:pt>
                <c:pt idx="773">
                  <c:v>3303342.809312755</c:v>
                </c:pt>
                <c:pt idx="774">
                  <c:v>3303345.432162967</c:v>
                </c:pt>
                <c:pt idx="775">
                  <c:v>3303347.72627429</c:v>
                </c:pt>
                <c:pt idx="776">
                  <c:v>3303347.359921257</c:v>
                </c:pt>
                <c:pt idx="777">
                  <c:v>3303352.844397425</c:v>
                </c:pt>
                <c:pt idx="778">
                  <c:v>3303353.098283053</c:v>
                </c:pt>
                <c:pt idx="779">
                  <c:v>3303353.602539968</c:v>
                </c:pt>
                <c:pt idx="780">
                  <c:v>3303353.675109599</c:v>
                </c:pt>
                <c:pt idx="781">
                  <c:v>3303353.460837648</c:v>
                </c:pt>
                <c:pt idx="782">
                  <c:v>3303352.906019524</c:v>
                </c:pt>
                <c:pt idx="783">
                  <c:v>3303355.586688033</c:v>
                </c:pt>
                <c:pt idx="784">
                  <c:v>3303351.543271068</c:v>
                </c:pt>
                <c:pt idx="785">
                  <c:v>3303351.506195036</c:v>
                </c:pt>
                <c:pt idx="786">
                  <c:v>3303349.882607065</c:v>
                </c:pt>
                <c:pt idx="787">
                  <c:v>3303350.114887338</c:v>
                </c:pt>
                <c:pt idx="788">
                  <c:v>3303350.926148241</c:v>
                </c:pt>
                <c:pt idx="789">
                  <c:v>3303350.505057478</c:v>
                </c:pt>
                <c:pt idx="790">
                  <c:v>3303351.04907661</c:v>
                </c:pt>
                <c:pt idx="791">
                  <c:v>3303350.395957328</c:v>
                </c:pt>
                <c:pt idx="792">
                  <c:v>3303350.445820575</c:v>
                </c:pt>
                <c:pt idx="793">
                  <c:v>3303350.254443162</c:v>
                </c:pt>
                <c:pt idx="794">
                  <c:v>3303348.951874234</c:v>
                </c:pt>
                <c:pt idx="795">
                  <c:v>3303349.779067026</c:v>
                </c:pt>
                <c:pt idx="796">
                  <c:v>3303346.338020163</c:v>
                </c:pt>
                <c:pt idx="797">
                  <c:v>3303346.200584335</c:v>
                </c:pt>
                <c:pt idx="798">
                  <c:v>3303346.079787713</c:v>
                </c:pt>
                <c:pt idx="799">
                  <c:v>3303347.39169528</c:v>
                </c:pt>
                <c:pt idx="800">
                  <c:v>3303347.559516132</c:v>
                </c:pt>
                <c:pt idx="801">
                  <c:v>3303347.316148646</c:v>
                </c:pt>
                <c:pt idx="802">
                  <c:v>3303347.330160013</c:v>
                </c:pt>
                <c:pt idx="803">
                  <c:v>3303347.100993782</c:v>
                </c:pt>
                <c:pt idx="804">
                  <c:v>3303346.667380325</c:v>
                </c:pt>
                <c:pt idx="805">
                  <c:v>3303347.247172932</c:v>
                </c:pt>
                <c:pt idx="806">
                  <c:v>3303347.595437801</c:v>
                </c:pt>
                <c:pt idx="807">
                  <c:v>3303348.839071159</c:v>
                </c:pt>
                <c:pt idx="808">
                  <c:v>3303348.949538034</c:v>
                </c:pt>
                <c:pt idx="809">
                  <c:v>3303348.90435105</c:v>
                </c:pt>
                <c:pt idx="810">
                  <c:v>3303348.498320585</c:v>
                </c:pt>
                <c:pt idx="811">
                  <c:v>3303348.748334743</c:v>
                </c:pt>
                <c:pt idx="812">
                  <c:v>3303348.745179962</c:v>
                </c:pt>
                <c:pt idx="813">
                  <c:v>3303350.150172899</c:v>
                </c:pt>
                <c:pt idx="814">
                  <c:v>3303350.856534659</c:v>
                </c:pt>
                <c:pt idx="815">
                  <c:v>3303352.027541718</c:v>
                </c:pt>
                <c:pt idx="816">
                  <c:v>3303349.56384562</c:v>
                </c:pt>
                <c:pt idx="817">
                  <c:v>3303352.201349614</c:v>
                </c:pt>
                <c:pt idx="818">
                  <c:v>3303351.772352114</c:v>
                </c:pt>
                <c:pt idx="819">
                  <c:v>3303352.574399053</c:v>
                </c:pt>
                <c:pt idx="820">
                  <c:v>3303352.215703371</c:v>
                </c:pt>
                <c:pt idx="821">
                  <c:v>3303353.149717874</c:v>
                </c:pt>
                <c:pt idx="822">
                  <c:v>3303353.005760014</c:v>
                </c:pt>
                <c:pt idx="823">
                  <c:v>3303352.959679741</c:v>
                </c:pt>
                <c:pt idx="824">
                  <c:v>3303352.934973498</c:v>
                </c:pt>
                <c:pt idx="825">
                  <c:v>3303354.531904613</c:v>
                </c:pt>
                <c:pt idx="826">
                  <c:v>3303352.213820507</c:v>
                </c:pt>
                <c:pt idx="827">
                  <c:v>3303353.516691889</c:v>
                </c:pt>
                <c:pt idx="828">
                  <c:v>3303352.8844808</c:v>
                </c:pt>
                <c:pt idx="829">
                  <c:v>3303353.923071837</c:v>
                </c:pt>
                <c:pt idx="830">
                  <c:v>3303353.211206381</c:v>
                </c:pt>
                <c:pt idx="831">
                  <c:v>3303352.771579552</c:v>
                </c:pt>
                <c:pt idx="832">
                  <c:v>3303352.650423852</c:v>
                </c:pt>
                <c:pt idx="833">
                  <c:v>3303351.377215794</c:v>
                </c:pt>
                <c:pt idx="834">
                  <c:v>3303351.911473985</c:v>
                </c:pt>
                <c:pt idx="835">
                  <c:v>3303351.812253303</c:v>
                </c:pt>
                <c:pt idx="836">
                  <c:v>3303353.296844202</c:v>
                </c:pt>
                <c:pt idx="837">
                  <c:v>3303354.304819638</c:v>
                </c:pt>
                <c:pt idx="838">
                  <c:v>3303353.317510071</c:v>
                </c:pt>
                <c:pt idx="839">
                  <c:v>3303353.117968699</c:v>
                </c:pt>
                <c:pt idx="840">
                  <c:v>3303354.154134319</c:v>
                </c:pt>
                <c:pt idx="841">
                  <c:v>3303353.667865445</c:v>
                </c:pt>
                <c:pt idx="842">
                  <c:v>3303353.631080457</c:v>
                </c:pt>
                <c:pt idx="843">
                  <c:v>3303353.738439613</c:v>
                </c:pt>
                <c:pt idx="844">
                  <c:v>3303353.419886123</c:v>
                </c:pt>
                <c:pt idx="845">
                  <c:v>3303353.430105475</c:v>
                </c:pt>
                <c:pt idx="846">
                  <c:v>3303354.094882953</c:v>
                </c:pt>
                <c:pt idx="847">
                  <c:v>3303353.526682722</c:v>
                </c:pt>
                <c:pt idx="848">
                  <c:v>3303353.218361379</c:v>
                </c:pt>
                <c:pt idx="849">
                  <c:v>3303353.477287389</c:v>
                </c:pt>
                <c:pt idx="850">
                  <c:v>3303352.938988646</c:v>
                </c:pt>
                <c:pt idx="851">
                  <c:v>3303353.332794975</c:v>
                </c:pt>
                <c:pt idx="852">
                  <c:v>3303354.003511131</c:v>
                </c:pt>
                <c:pt idx="853">
                  <c:v>3303353.812255994</c:v>
                </c:pt>
                <c:pt idx="854">
                  <c:v>3303353.658841951</c:v>
                </c:pt>
                <c:pt idx="855">
                  <c:v>3303353.582056051</c:v>
                </c:pt>
                <c:pt idx="856">
                  <c:v>3303353.39107724</c:v>
                </c:pt>
                <c:pt idx="857">
                  <c:v>3303353.390333849</c:v>
                </c:pt>
                <c:pt idx="858">
                  <c:v>3303352.379332479</c:v>
                </c:pt>
                <c:pt idx="859">
                  <c:v>3303353.215801917</c:v>
                </c:pt>
                <c:pt idx="860">
                  <c:v>3303353.71257611</c:v>
                </c:pt>
                <c:pt idx="861">
                  <c:v>3303353.246302352</c:v>
                </c:pt>
                <c:pt idx="862">
                  <c:v>3303353.659385595</c:v>
                </c:pt>
                <c:pt idx="863">
                  <c:v>3303353.71696782</c:v>
                </c:pt>
                <c:pt idx="864">
                  <c:v>3303353.805486696</c:v>
                </c:pt>
                <c:pt idx="865">
                  <c:v>3303353.714041623</c:v>
                </c:pt>
                <c:pt idx="866">
                  <c:v>3303353.761268761</c:v>
                </c:pt>
                <c:pt idx="867">
                  <c:v>3303354.001873139</c:v>
                </c:pt>
                <c:pt idx="868">
                  <c:v>3303354.135565752</c:v>
                </c:pt>
                <c:pt idx="869">
                  <c:v>3303353.839253622</c:v>
                </c:pt>
                <c:pt idx="870">
                  <c:v>3303353.698609481</c:v>
                </c:pt>
                <c:pt idx="871">
                  <c:v>3303353.982811466</c:v>
                </c:pt>
                <c:pt idx="872">
                  <c:v>3303353.852059167</c:v>
                </c:pt>
                <c:pt idx="873">
                  <c:v>3303353.645664876</c:v>
                </c:pt>
                <c:pt idx="874">
                  <c:v>3303353.651075258</c:v>
                </c:pt>
                <c:pt idx="875">
                  <c:v>3303353.714065877</c:v>
                </c:pt>
                <c:pt idx="876">
                  <c:v>3303353.948687498</c:v>
                </c:pt>
                <c:pt idx="877">
                  <c:v>3303353.458324351</c:v>
                </c:pt>
                <c:pt idx="878">
                  <c:v>3303353.328508392</c:v>
                </c:pt>
                <c:pt idx="879">
                  <c:v>3303353.501025131</c:v>
                </c:pt>
                <c:pt idx="880">
                  <c:v>3303353.144297184</c:v>
                </c:pt>
                <c:pt idx="881">
                  <c:v>3303353.688097049</c:v>
                </c:pt>
                <c:pt idx="882">
                  <c:v>3303353.76875959</c:v>
                </c:pt>
                <c:pt idx="883">
                  <c:v>3303353.529954563</c:v>
                </c:pt>
                <c:pt idx="884">
                  <c:v>3303353.439353036</c:v>
                </c:pt>
                <c:pt idx="885">
                  <c:v>3303353.414210416</c:v>
                </c:pt>
                <c:pt idx="886">
                  <c:v>3303353.330935228</c:v>
                </c:pt>
                <c:pt idx="887">
                  <c:v>3303353.262774051</c:v>
                </c:pt>
                <c:pt idx="888">
                  <c:v>3303353.342396499</c:v>
                </c:pt>
                <c:pt idx="889">
                  <c:v>3303353.592780019</c:v>
                </c:pt>
                <c:pt idx="890">
                  <c:v>3303353.320428475</c:v>
                </c:pt>
                <c:pt idx="891">
                  <c:v>3303353.465962085</c:v>
                </c:pt>
                <c:pt idx="892">
                  <c:v>3303353.658841951</c:v>
                </c:pt>
                <c:pt idx="893">
                  <c:v>3303353.545433819</c:v>
                </c:pt>
                <c:pt idx="894">
                  <c:v>3303353.594668795</c:v>
                </c:pt>
                <c:pt idx="895">
                  <c:v>3303353.779452258</c:v>
                </c:pt>
                <c:pt idx="896">
                  <c:v>3303353.794646807</c:v>
                </c:pt>
                <c:pt idx="897">
                  <c:v>3303353.877370665</c:v>
                </c:pt>
                <c:pt idx="898">
                  <c:v>3303353.799142709</c:v>
                </c:pt>
                <c:pt idx="899">
                  <c:v>3303353.729930111</c:v>
                </c:pt>
                <c:pt idx="900">
                  <c:v>3303353.722339819</c:v>
                </c:pt>
                <c:pt idx="901">
                  <c:v>3303353.648817442</c:v>
                </c:pt>
                <c:pt idx="902">
                  <c:v>3303353.585624839</c:v>
                </c:pt>
                <c:pt idx="903">
                  <c:v>3303353.708361279</c:v>
                </c:pt>
                <c:pt idx="904">
                  <c:v>3303353.732805886</c:v>
                </c:pt>
                <c:pt idx="905">
                  <c:v>3303353.730543401</c:v>
                </c:pt>
                <c:pt idx="906">
                  <c:v>3303353.655277045</c:v>
                </c:pt>
                <c:pt idx="907">
                  <c:v>3303353.791369508</c:v>
                </c:pt>
                <c:pt idx="908">
                  <c:v>3303353.840020747</c:v>
                </c:pt>
                <c:pt idx="909">
                  <c:v>3303353.939831873</c:v>
                </c:pt>
                <c:pt idx="910">
                  <c:v>3303353.782245027</c:v>
                </c:pt>
                <c:pt idx="911">
                  <c:v>3303353.759587296</c:v>
                </c:pt>
                <c:pt idx="912">
                  <c:v>3303353.646806952</c:v>
                </c:pt>
                <c:pt idx="913">
                  <c:v>3303353.646988592</c:v>
                </c:pt>
                <c:pt idx="914">
                  <c:v>3303353.605377598</c:v>
                </c:pt>
                <c:pt idx="915">
                  <c:v>3303353.606004111</c:v>
                </c:pt>
                <c:pt idx="916">
                  <c:v>3303353.538848198</c:v>
                </c:pt>
                <c:pt idx="917">
                  <c:v>3303353.432947928</c:v>
                </c:pt>
                <c:pt idx="918">
                  <c:v>3303353.631037449</c:v>
                </c:pt>
                <c:pt idx="919">
                  <c:v>3303353.590166921</c:v>
                </c:pt>
                <c:pt idx="920">
                  <c:v>3303353.653889066</c:v>
                </c:pt>
                <c:pt idx="921">
                  <c:v>3303353.547294927</c:v>
                </c:pt>
                <c:pt idx="922">
                  <c:v>3303353.627979128</c:v>
                </c:pt>
                <c:pt idx="923">
                  <c:v>3303353.589850164</c:v>
                </c:pt>
                <c:pt idx="924">
                  <c:v>3303353.606030056</c:v>
                </c:pt>
                <c:pt idx="925">
                  <c:v>3303353.724612671</c:v>
                </c:pt>
                <c:pt idx="926">
                  <c:v>3303353.677823775</c:v>
                </c:pt>
                <c:pt idx="927">
                  <c:v>3303353.5859277</c:v>
                </c:pt>
                <c:pt idx="928">
                  <c:v>3303353.655512583</c:v>
                </c:pt>
                <c:pt idx="929">
                  <c:v>3303353.757503328</c:v>
                </c:pt>
                <c:pt idx="930">
                  <c:v>3303353.532414034</c:v>
                </c:pt>
                <c:pt idx="931">
                  <c:v>3303353.644796761</c:v>
                </c:pt>
                <c:pt idx="932">
                  <c:v>3303353.657415268</c:v>
                </c:pt>
                <c:pt idx="933">
                  <c:v>3303353.464233216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3.805590074244062</c:v>
                </c:pt>
                <c:pt idx="2">
                  <c:v>4.388099512425054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3.826351896682425</c:v>
                </c:pt>
                <c:pt idx="2">
                  <c:v>4.324681605266001</c:v>
                </c:pt>
                <c:pt idx="3">
                  <c:v>0.08871912302673135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0.02076182243836321</c:v>
                </c:pt>
                <c:pt idx="2">
                  <c:v>3.742172167085009</c:v>
                </c:pt>
                <c:pt idx="3">
                  <c:v>4.476818635451785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3.808044497625102</c:v>
                </c:pt>
                <c:pt idx="2">
                  <c:v>4.395146881819969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3.828133218755032</c:v>
                </c:pt>
                <c:pt idx="2">
                  <c:v>4.333770585348135</c:v>
                </c:pt>
                <c:pt idx="3">
                  <c:v>0.08586309897581434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0.02008872112993045</c:v>
                </c:pt>
                <c:pt idx="2">
                  <c:v>3.746668201153268</c:v>
                </c:pt>
                <c:pt idx="3">
                  <c:v>4.481009980795781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3.810023860186012</c:v>
                </c:pt>
                <c:pt idx="2">
                  <c:v>4.400764180571928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3.82958193710613</c:v>
                </c:pt>
                <c:pt idx="2">
                  <c:v>4.340997970856869</c:v>
                </c:pt>
                <c:pt idx="3">
                  <c:v>0.08361058092084865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0.01955807692011741</c:v>
                </c:pt>
                <c:pt idx="2">
                  <c:v>3.750257650470953</c:v>
                </c:pt>
                <c:pt idx="3">
                  <c:v>4.484374761492777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3.81125171074981</c:v>
                </c:pt>
                <c:pt idx="2">
                  <c:v>4.404737280696663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3.830402636983728</c:v>
                </c:pt>
                <c:pt idx="2">
                  <c:v>4.346207500645587</c:v>
                </c:pt>
                <c:pt idx="3">
                  <c:v>0.08188166265037056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0.01915092623391862</c:v>
                </c:pt>
                <c:pt idx="2">
                  <c:v>3.752721930698733</c:v>
                </c:pt>
                <c:pt idx="3">
                  <c:v>4.486618943347034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3.812031937222834</c:v>
                </c:pt>
                <c:pt idx="2">
                  <c:v>4.407493123975961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3.830888089556408</c:v>
                </c:pt>
                <c:pt idx="2">
                  <c:v>4.349858939571228</c:v>
                </c:pt>
                <c:pt idx="3">
                  <c:v>0.08062961507076404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0.01885615233357392</c:v>
                </c:pt>
                <c:pt idx="2">
                  <c:v>3.754397752818102</c:v>
                </c:pt>
                <c:pt idx="3">
                  <c:v>4.488122739046723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3.811962505555663</c:v>
                </c:pt>
                <c:pt idx="2">
                  <c:v>4.408619347401771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3.830625494614678</c:v>
                </c:pt>
                <c:pt idx="2">
                  <c:v>4.351573375380756</c:v>
                </c:pt>
                <c:pt idx="3">
                  <c:v>0.07980893728522298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0.01866298905901414</c:v>
                </c:pt>
                <c:pt idx="2">
                  <c:v>3.754916533534648</c:v>
                </c:pt>
                <c:pt idx="3">
                  <c:v>4.488428284686994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3.812919113928731</c:v>
                </c:pt>
                <c:pt idx="2">
                  <c:v>4.41031814395652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3.831494204794155</c:v>
                </c:pt>
                <c:pt idx="2">
                  <c:v>4.353537689412744</c:v>
                </c:pt>
                <c:pt idx="3">
                  <c:v>0.07943558434493685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0.01857509086542428</c:v>
                </c:pt>
                <c:pt idx="2">
                  <c:v>3.756138659384955</c:v>
                </c:pt>
                <c:pt idx="3">
                  <c:v>4.489753728301458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3.814815430702525</c:v>
                </c:pt>
                <c:pt idx="2">
                  <c:v>4.412505125978616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3.833404834044869</c:v>
                </c:pt>
                <c:pt idx="2">
                  <c:v>4.355676946253383</c:v>
                </c:pt>
                <c:pt idx="3">
                  <c:v>0.07949664673918402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0.01858940334234406</c:v>
                </c:pt>
                <c:pt idx="2">
                  <c:v>3.757987250977291</c:v>
                </c:pt>
                <c:pt idx="3">
                  <c:v>4.492001772717801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3.815703240293983</c:v>
                </c:pt>
                <c:pt idx="2">
                  <c:v>4.412924799433824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3.834399935409265</c:v>
                </c:pt>
                <c:pt idx="2">
                  <c:v>4.355767933394625</c:v>
                </c:pt>
                <c:pt idx="3">
                  <c:v>0.07995263530275976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0.0186966951152826</c:v>
                </c:pt>
                <c:pt idx="2">
                  <c:v>3.758546374254783</c:v>
                </c:pt>
                <c:pt idx="3">
                  <c:v>4.492877434736585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3.812035992874622</c:v>
                </c:pt>
                <c:pt idx="2">
                  <c:v>4.407458284303464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3.830918355781203</c:v>
                </c:pt>
                <c:pt idx="2">
                  <c:v>4.397706913481772</c:v>
                </c:pt>
                <c:pt idx="3">
                  <c:v>0.08074093654230574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0.01888236290658078</c:v>
                </c:pt>
                <c:pt idx="2">
                  <c:v>3.802284622052929</c:v>
                </c:pt>
                <c:pt idx="3">
                  <c:v>4.488199220845771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TT!$A$2:$A$935</c:f>
              <c:numCache>
                <c:formatCode>General</c:formatCode>
                <c:ptCount val="9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</c:numCache>
            </c:numRef>
          </c:cat>
          <c:val>
            <c:numRef>
              <c:f>TE y TT!$B$2:$B$935</c:f>
              <c:numCache>
                <c:formatCode>General</c:formatCode>
                <c:ptCount val="934"/>
                <c:pt idx="0">
                  <c:v>6077167.775458</c:v>
                </c:pt>
                <c:pt idx="1">
                  <c:v>60771677.75458016</c:v>
                </c:pt>
                <c:pt idx="2">
                  <c:v>59537946.58831971</c:v>
                </c:pt>
                <c:pt idx="3">
                  <c:v>58305229.36103408</c:v>
                </c:pt>
                <c:pt idx="4">
                  <c:v>57073336.27092482</c:v>
                </c:pt>
                <c:pt idx="5">
                  <c:v>55842111.72172359</c:v>
                </c:pt>
                <c:pt idx="6">
                  <c:v>54611425.19957335</c:v>
                </c:pt>
                <c:pt idx="7">
                  <c:v>53381164.66630645</c:v>
                </c:pt>
                <c:pt idx="8">
                  <c:v>52151231.62946268</c:v>
                </c:pt>
                <c:pt idx="9">
                  <c:v>50921537.34013721</c:v>
                </c:pt>
                <c:pt idx="10">
                  <c:v>49691999.74640042</c:v>
                </c:pt>
                <c:pt idx="11">
                  <c:v>48462540.93848924</c:v>
                </c:pt>
                <c:pt idx="12">
                  <c:v>47233084.88775359</c:v>
                </c:pt>
                <c:pt idx="13">
                  <c:v>46003555.31869939</c:v>
                </c:pt>
                <c:pt idx="14">
                  <c:v>44739732.14557724</c:v>
                </c:pt>
                <c:pt idx="15">
                  <c:v>43474917.67691323</c:v>
                </c:pt>
                <c:pt idx="16">
                  <c:v>42208587.35885538</c:v>
                </c:pt>
                <c:pt idx="17">
                  <c:v>40940134.94874925</c:v>
                </c:pt>
                <c:pt idx="18">
                  <c:v>39668830.52913938</c:v>
                </c:pt>
                <c:pt idx="19">
                  <c:v>30385838.87729008</c:v>
                </c:pt>
                <c:pt idx="20">
                  <c:v>26818932.2667119</c:v>
                </c:pt>
                <c:pt idx="21">
                  <c:v>25274944.36194791</c:v>
                </c:pt>
                <c:pt idx="22">
                  <c:v>24079254.08203969</c:v>
                </c:pt>
                <c:pt idx="23">
                  <c:v>23879038.12598807</c:v>
                </c:pt>
                <c:pt idx="24">
                  <c:v>22989705.19690645</c:v>
                </c:pt>
                <c:pt idx="25">
                  <c:v>22791574.24571722</c:v>
                </c:pt>
                <c:pt idx="26">
                  <c:v>22097307.70061778</c:v>
                </c:pt>
                <c:pt idx="27">
                  <c:v>21902335.06980326</c:v>
                </c:pt>
                <c:pt idx="28">
                  <c:v>21355333.98799343</c:v>
                </c:pt>
                <c:pt idx="29">
                  <c:v>21408795.15874809</c:v>
                </c:pt>
                <c:pt idx="30">
                  <c:v>22033080.35490049</c:v>
                </c:pt>
                <c:pt idx="31">
                  <c:v>21408840.52116926</c:v>
                </c:pt>
                <c:pt idx="32">
                  <c:v>22033347.85708265</c:v>
                </c:pt>
                <c:pt idx="33">
                  <c:v>21408904.96276656</c:v>
                </c:pt>
                <c:pt idx="34">
                  <c:v>22033397.09370437</c:v>
                </c:pt>
                <c:pt idx="35">
                  <c:v>21408613.12466539</c:v>
                </c:pt>
                <c:pt idx="36">
                  <c:v>22034082.21720318</c:v>
                </c:pt>
                <c:pt idx="37">
                  <c:v>21609526.6322018</c:v>
                </c:pt>
                <c:pt idx="38">
                  <c:v>20217339.22095374</c:v>
                </c:pt>
                <c:pt idx="39">
                  <c:v>18689640.02251728</c:v>
                </c:pt>
                <c:pt idx="40">
                  <c:v>17879979.87832356</c:v>
                </c:pt>
                <c:pt idx="41">
                  <c:v>17204042.01223711</c:v>
                </c:pt>
                <c:pt idx="42">
                  <c:v>16156781.65507405</c:v>
                </c:pt>
                <c:pt idx="43">
                  <c:v>16206042.02546583</c:v>
                </c:pt>
                <c:pt idx="44">
                  <c:v>16328763.59322483</c:v>
                </c:pt>
                <c:pt idx="45">
                  <c:v>15746606.66481723</c:v>
                </c:pt>
                <c:pt idx="46">
                  <c:v>15769202.2775239</c:v>
                </c:pt>
                <c:pt idx="47">
                  <c:v>15878775.66819354</c:v>
                </c:pt>
                <c:pt idx="48">
                  <c:v>15411500.60855032</c:v>
                </c:pt>
                <c:pt idx="49">
                  <c:v>15418602.8967233</c:v>
                </c:pt>
                <c:pt idx="50">
                  <c:v>15517568.35428259</c:v>
                </c:pt>
                <c:pt idx="51">
                  <c:v>15144479.77166072</c:v>
                </c:pt>
                <c:pt idx="52">
                  <c:v>15162679.64519635</c:v>
                </c:pt>
                <c:pt idx="53">
                  <c:v>15103909.99578691</c:v>
                </c:pt>
                <c:pt idx="54">
                  <c:v>15173074.53470294</c:v>
                </c:pt>
                <c:pt idx="55">
                  <c:v>15124833.78918327</c:v>
                </c:pt>
                <c:pt idx="56">
                  <c:v>15123306.32494831</c:v>
                </c:pt>
                <c:pt idx="57">
                  <c:v>14897036.55159989</c:v>
                </c:pt>
                <c:pt idx="58">
                  <c:v>14760116.0149743</c:v>
                </c:pt>
                <c:pt idx="59">
                  <c:v>13884973.17750693</c:v>
                </c:pt>
                <c:pt idx="60">
                  <c:v>13240658.00718416</c:v>
                </c:pt>
                <c:pt idx="61">
                  <c:v>12685056.63910322</c:v>
                </c:pt>
                <c:pt idx="62">
                  <c:v>12329716.87755752</c:v>
                </c:pt>
                <c:pt idx="63">
                  <c:v>12046303.72326322</c:v>
                </c:pt>
                <c:pt idx="64">
                  <c:v>11863220.232105</c:v>
                </c:pt>
                <c:pt idx="65">
                  <c:v>11890746.63233206</c:v>
                </c:pt>
                <c:pt idx="66">
                  <c:v>11433262.23381537</c:v>
                </c:pt>
                <c:pt idx="67">
                  <c:v>11282773.23343487</c:v>
                </c:pt>
                <c:pt idx="68">
                  <c:v>11307348.98108547</c:v>
                </c:pt>
                <c:pt idx="69">
                  <c:v>10956758.55328673</c:v>
                </c:pt>
                <c:pt idx="70">
                  <c:v>10892211.0080523</c:v>
                </c:pt>
                <c:pt idx="71">
                  <c:v>10899468.0383595</c:v>
                </c:pt>
                <c:pt idx="72">
                  <c:v>10658556.76393915</c:v>
                </c:pt>
                <c:pt idx="73">
                  <c:v>10511238.48018811</c:v>
                </c:pt>
                <c:pt idx="74">
                  <c:v>10560995.63030395</c:v>
                </c:pt>
                <c:pt idx="75">
                  <c:v>10396215.73844379</c:v>
                </c:pt>
                <c:pt idx="76">
                  <c:v>10414046.28162551</c:v>
                </c:pt>
                <c:pt idx="77">
                  <c:v>10300033.62497118</c:v>
                </c:pt>
                <c:pt idx="78">
                  <c:v>10272956.87770969</c:v>
                </c:pt>
                <c:pt idx="79">
                  <c:v>9877946.070169127</c:v>
                </c:pt>
                <c:pt idx="80">
                  <c:v>9492202.180775657</c:v>
                </c:pt>
                <c:pt idx="81">
                  <c:v>9217989.89462564</c:v>
                </c:pt>
                <c:pt idx="82">
                  <c:v>8984719.278061286</c:v>
                </c:pt>
                <c:pt idx="83">
                  <c:v>8924075.364980811</c:v>
                </c:pt>
                <c:pt idx="84">
                  <c:v>8948713.946837693</c:v>
                </c:pt>
                <c:pt idx="85">
                  <c:v>8657501.538785113</c:v>
                </c:pt>
                <c:pt idx="86">
                  <c:v>8548616.016137147</c:v>
                </c:pt>
                <c:pt idx="87">
                  <c:v>8413531.109273875</c:v>
                </c:pt>
                <c:pt idx="88">
                  <c:v>8369900.905907817</c:v>
                </c:pt>
                <c:pt idx="89">
                  <c:v>8382924.951652939</c:v>
                </c:pt>
                <c:pt idx="90">
                  <c:v>8167630.60230242</c:v>
                </c:pt>
                <c:pt idx="91">
                  <c:v>8037071.891637378</c:v>
                </c:pt>
                <c:pt idx="92">
                  <c:v>8009041.50766627</c:v>
                </c:pt>
                <c:pt idx="93">
                  <c:v>8006502.344138233</c:v>
                </c:pt>
                <c:pt idx="94">
                  <c:v>7916376.926880051</c:v>
                </c:pt>
                <c:pt idx="95">
                  <c:v>7923211.899632153</c:v>
                </c:pt>
                <c:pt idx="96">
                  <c:v>7715543.651404906</c:v>
                </c:pt>
                <c:pt idx="97">
                  <c:v>7550904.344091115</c:v>
                </c:pt>
                <c:pt idx="98">
                  <c:v>7364370.567988366</c:v>
                </c:pt>
                <c:pt idx="99">
                  <c:v>7200092.41902551</c:v>
                </c:pt>
                <c:pt idx="100">
                  <c:v>7065830.017213744</c:v>
                </c:pt>
                <c:pt idx="101">
                  <c:v>6948427.658048684</c:v>
                </c:pt>
                <c:pt idx="102">
                  <c:v>6870475.084972179</c:v>
                </c:pt>
                <c:pt idx="103">
                  <c:v>6866624.185319669</c:v>
                </c:pt>
                <c:pt idx="104">
                  <c:v>6692093.303533567</c:v>
                </c:pt>
                <c:pt idx="105">
                  <c:v>6653641.569184571</c:v>
                </c:pt>
                <c:pt idx="106">
                  <c:v>6542053.478007087</c:v>
                </c:pt>
                <c:pt idx="107">
                  <c:v>6460981.622353404</c:v>
                </c:pt>
                <c:pt idx="108">
                  <c:v>6394483.553624994</c:v>
                </c:pt>
                <c:pt idx="109">
                  <c:v>6394930.336615563</c:v>
                </c:pt>
                <c:pt idx="110">
                  <c:v>6272658.299232562</c:v>
                </c:pt>
                <c:pt idx="111">
                  <c:v>6173365.961701768</c:v>
                </c:pt>
                <c:pt idx="112">
                  <c:v>6112449.357503969</c:v>
                </c:pt>
                <c:pt idx="113">
                  <c:v>6113681.353494884</c:v>
                </c:pt>
                <c:pt idx="114">
                  <c:v>6054587.176827727</c:v>
                </c:pt>
                <c:pt idx="115">
                  <c:v>6010431.247759467</c:v>
                </c:pt>
                <c:pt idx="116">
                  <c:v>5920855.974494237</c:v>
                </c:pt>
                <c:pt idx="117">
                  <c:v>5836554.53060884</c:v>
                </c:pt>
                <c:pt idx="118">
                  <c:v>5708387.406303406</c:v>
                </c:pt>
                <c:pt idx="119">
                  <c:v>5614525.426302772</c:v>
                </c:pt>
                <c:pt idx="120">
                  <c:v>5528068.868539955</c:v>
                </c:pt>
                <c:pt idx="121">
                  <c:v>5505675.031994389</c:v>
                </c:pt>
                <c:pt idx="122">
                  <c:v>5515433.623958145</c:v>
                </c:pt>
                <c:pt idx="123">
                  <c:v>5397068.396753355</c:v>
                </c:pt>
                <c:pt idx="124">
                  <c:v>5360087.961610268</c:v>
                </c:pt>
                <c:pt idx="125">
                  <c:v>5348180.083999156</c:v>
                </c:pt>
                <c:pt idx="126">
                  <c:v>5278219.824550376</c:v>
                </c:pt>
                <c:pt idx="127">
                  <c:v>5204695.687350417</c:v>
                </c:pt>
                <c:pt idx="128">
                  <c:v>5155109.943753788</c:v>
                </c:pt>
                <c:pt idx="129">
                  <c:v>5066046.330717952</c:v>
                </c:pt>
                <c:pt idx="130">
                  <c:v>4998686.966799407</c:v>
                </c:pt>
                <c:pt idx="131">
                  <c:v>4979949.102111117</c:v>
                </c:pt>
                <c:pt idx="132">
                  <c:v>4982132.601427158</c:v>
                </c:pt>
                <c:pt idx="133">
                  <c:v>4936858.113910501</c:v>
                </c:pt>
                <c:pt idx="134">
                  <c:v>4889106.732502748</c:v>
                </c:pt>
                <c:pt idx="135">
                  <c:v>4810456.116656475</c:v>
                </c:pt>
                <c:pt idx="136">
                  <c:v>4743306.543471658</c:v>
                </c:pt>
                <c:pt idx="137">
                  <c:v>4665438.984006377</c:v>
                </c:pt>
                <c:pt idx="138">
                  <c:v>4616088.334420659</c:v>
                </c:pt>
                <c:pt idx="139">
                  <c:v>4574680.044366535</c:v>
                </c:pt>
                <c:pt idx="140">
                  <c:v>4545246.832856221</c:v>
                </c:pt>
                <c:pt idx="141">
                  <c:v>4541495.632431986</c:v>
                </c:pt>
                <c:pt idx="142">
                  <c:v>4468539.730807987</c:v>
                </c:pt>
                <c:pt idx="143">
                  <c:v>4453511.260615035</c:v>
                </c:pt>
                <c:pt idx="144">
                  <c:v>4459640.46371418</c:v>
                </c:pt>
                <c:pt idx="145">
                  <c:v>4390242.819712942</c:v>
                </c:pt>
                <c:pt idx="146">
                  <c:v>4339850.954850283</c:v>
                </c:pt>
                <c:pt idx="147">
                  <c:v>4286925.984129116</c:v>
                </c:pt>
                <c:pt idx="148">
                  <c:v>4225646.168375941</c:v>
                </c:pt>
                <c:pt idx="149">
                  <c:v>4168284.060729409</c:v>
                </c:pt>
                <c:pt idx="150">
                  <c:v>4132870.700589694</c:v>
                </c:pt>
                <c:pt idx="151">
                  <c:v>4119881.828894002</c:v>
                </c:pt>
                <c:pt idx="152">
                  <c:v>4118020.260406737</c:v>
                </c:pt>
                <c:pt idx="153">
                  <c:v>4080025.91351283</c:v>
                </c:pt>
                <c:pt idx="154">
                  <c:v>4033032.504619228</c:v>
                </c:pt>
                <c:pt idx="155">
                  <c:v>3991309.812521429</c:v>
                </c:pt>
                <c:pt idx="156">
                  <c:v>3932589.802800324</c:v>
                </c:pt>
                <c:pt idx="157">
                  <c:v>3890072.139556773</c:v>
                </c:pt>
                <c:pt idx="158">
                  <c:v>3851477.379820617</c:v>
                </c:pt>
                <c:pt idx="159">
                  <c:v>3843582.119240001</c:v>
                </c:pt>
                <c:pt idx="160">
                  <c:v>3848096.007390836</c:v>
                </c:pt>
                <c:pt idx="161">
                  <c:v>3791174.031518311</c:v>
                </c:pt>
                <c:pt idx="162">
                  <c:v>3768524.128794666</c:v>
                </c:pt>
                <c:pt idx="163">
                  <c:v>3731141.744932013</c:v>
                </c:pt>
                <c:pt idx="164">
                  <c:v>3696898.379554423</c:v>
                </c:pt>
                <c:pt idx="165">
                  <c:v>3655994.074877438</c:v>
                </c:pt>
                <c:pt idx="166">
                  <c:v>3626980.14316322</c:v>
                </c:pt>
                <c:pt idx="167">
                  <c:v>3579273.37765566</c:v>
                </c:pt>
                <c:pt idx="168">
                  <c:v>3540180.720396833</c:v>
                </c:pt>
                <c:pt idx="169">
                  <c:v>3515568.522137295</c:v>
                </c:pt>
                <c:pt idx="170">
                  <c:v>3502261.748025928</c:v>
                </c:pt>
                <c:pt idx="171">
                  <c:v>3492713.140610356</c:v>
                </c:pt>
                <c:pt idx="172">
                  <c:v>3494755.888824216</c:v>
                </c:pt>
                <c:pt idx="173">
                  <c:v>3459205.800764375</c:v>
                </c:pt>
                <c:pt idx="174">
                  <c:v>3417484.120264971</c:v>
                </c:pt>
                <c:pt idx="175">
                  <c:v>3382105.665005358</c:v>
                </c:pt>
                <c:pt idx="176">
                  <c:v>3343854.467784751</c:v>
                </c:pt>
                <c:pt idx="177">
                  <c:v>3313680.558916087</c:v>
                </c:pt>
                <c:pt idx="178">
                  <c:v>3292182.299433763</c:v>
                </c:pt>
                <c:pt idx="179">
                  <c:v>3263579.491280559</c:v>
                </c:pt>
                <c:pt idx="180">
                  <c:v>3229305.562263363</c:v>
                </c:pt>
                <c:pt idx="181">
                  <c:v>3210130.09519659</c:v>
                </c:pt>
                <c:pt idx="182">
                  <c:v>3195946.262485798</c:v>
                </c:pt>
                <c:pt idx="183">
                  <c:v>3181041.907202205</c:v>
                </c:pt>
                <c:pt idx="184">
                  <c:v>3147680.329504333</c:v>
                </c:pt>
                <c:pt idx="185">
                  <c:v>3120860.947503863</c:v>
                </c:pt>
                <c:pt idx="186">
                  <c:v>3092741.904148997</c:v>
                </c:pt>
                <c:pt idx="187">
                  <c:v>3060418.790979686</c:v>
                </c:pt>
                <c:pt idx="188">
                  <c:v>3029824.193514538</c:v>
                </c:pt>
                <c:pt idx="189">
                  <c:v>3009141.825621114</c:v>
                </c:pt>
                <c:pt idx="190">
                  <c:v>3001658.003050923</c:v>
                </c:pt>
                <c:pt idx="191">
                  <c:v>3000944.161263361</c:v>
                </c:pt>
                <c:pt idx="192">
                  <c:v>2979596.726406337</c:v>
                </c:pt>
                <c:pt idx="193">
                  <c:v>2954382.047431877</c:v>
                </c:pt>
                <c:pt idx="194">
                  <c:v>2932073.038353528</c:v>
                </c:pt>
                <c:pt idx="195">
                  <c:v>2899580.018239472</c:v>
                </c:pt>
                <c:pt idx="196">
                  <c:v>2879906.107224969</c:v>
                </c:pt>
                <c:pt idx="197">
                  <c:v>2856542.318056139</c:v>
                </c:pt>
                <c:pt idx="198">
                  <c:v>2842331.85486445</c:v>
                </c:pt>
                <c:pt idx="199">
                  <c:v>2813342.390836524</c:v>
                </c:pt>
                <c:pt idx="200">
                  <c:v>2794207.930076669</c:v>
                </c:pt>
                <c:pt idx="201">
                  <c:v>2781572.146739776</c:v>
                </c:pt>
                <c:pt idx="202">
                  <c:v>2767806.855883252</c:v>
                </c:pt>
                <c:pt idx="203">
                  <c:v>2746104.112830321</c:v>
                </c:pt>
                <c:pt idx="204">
                  <c:v>2727129.835057706</c:v>
                </c:pt>
                <c:pt idx="205">
                  <c:v>2704857.453386612</c:v>
                </c:pt>
                <c:pt idx="206">
                  <c:v>2689920.475260584</c:v>
                </c:pt>
                <c:pt idx="207">
                  <c:v>2664544.743194976</c:v>
                </c:pt>
                <c:pt idx="208">
                  <c:v>2643195.77723168</c:v>
                </c:pt>
                <c:pt idx="209">
                  <c:v>2636352.30520054</c:v>
                </c:pt>
                <c:pt idx="210">
                  <c:v>2631231.752625063</c:v>
                </c:pt>
                <c:pt idx="211">
                  <c:v>2632328.979898486</c:v>
                </c:pt>
                <c:pt idx="212">
                  <c:v>2613151.034006136</c:v>
                </c:pt>
                <c:pt idx="213">
                  <c:v>2590279.079680057</c:v>
                </c:pt>
                <c:pt idx="214">
                  <c:v>2566188.078934884</c:v>
                </c:pt>
                <c:pt idx="215">
                  <c:v>2546603.414927685</c:v>
                </c:pt>
                <c:pt idx="216">
                  <c:v>2531987.820302361</c:v>
                </c:pt>
                <c:pt idx="217">
                  <c:v>2513044.847352414</c:v>
                </c:pt>
                <c:pt idx="218">
                  <c:v>2491216.368355587</c:v>
                </c:pt>
                <c:pt idx="219">
                  <c:v>2481608.888931243</c:v>
                </c:pt>
                <c:pt idx="220">
                  <c:v>2470821.390825971</c:v>
                </c:pt>
                <c:pt idx="221">
                  <c:v>2457298.395265599</c:v>
                </c:pt>
                <c:pt idx="222">
                  <c:v>2447088.402974608</c:v>
                </c:pt>
                <c:pt idx="223">
                  <c:v>2436816.101986615</c:v>
                </c:pt>
                <c:pt idx="224">
                  <c:v>2416130.470414977</c:v>
                </c:pt>
                <c:pt idx="225">
                  <c:v>2399777.542145218</c:v>
                </c:pt>
                <c:pt idx="226">
                  <c:v>2382843.19988887</c:v>
                </c:pt>
                <c:pt idx="227">
                  <c:v>2364031.24971279</c:v>
                </c:pt>
                <c:pt idx="228">
                  <c:v>2346176.494063024</c:v>
                </c:pt>
                <c:pt idx="229">
                  <c:v>2334025.957726561</c:v>
                </c:pt>
                <c:pt idx="230">
                  <c:v>2329939.549005686</c:v>
                </c:pt>
                <c:pt idx="231">
                  <c:v>2329403.486675631</c:v>
                </c:pt>
                <c:pt idx="232">
                  <c:v>2317933.759399756</c:v>
                </c:pt>
                <c:pt idx="233">
                  <c:v>2299319.450510657</c:v>
                </c:pt>
                <c:pt idx="234">
                  <c:v>2284954.1918723</c:v>
                </c:pt>
                <c:pt idx="235">
                  <c:v>2271325.618972934</c:v>
                </c:pt>
                <c:pt idx="236">
                  <c:v>2255003.410869389</c:v>
                </c:pt>
                <c:pt idx="237">
                  <c:v>2244238.397714709</c:v>
                </c:pt>
                <c:pt idx="238">
                  <c:v>2225848.548994517</c:v>
                </c:pt>
                <c:pt idx="239">
                  <c:v>2211649.501419607</c:v>
                </c:pt>
                <c:pt idx="240">
                  <c:v>2201768.224347191</c:v>
                </c:pt>
                <c:pt idx="241">
                  <c:v>2191497.027863179</c:v>
                </c:pt>
                <c:pt idx="242">
                  <c:v>2176282.990266846</c:v>
                </c:pt>
                <c:pt idx="243">
                  <c:v>2163481.096615922</c:v>
                </c:pt>
                <c:pt idx="244">
                  <c:v>2148885.676236749</c:v>
                </c:pt>
                <c:pt idx="245">
                  <c:v>2139449.83704098</c:v>
                </c:pt>
                <c:pt idx="246">
                  <c:v>2123740.611263196</c:v>
                </c:pt>
                <c:pt idx="247">
                  <c:v>2111049.425638249</c:v>
                </c:pt>
                <c:pt idx="248">
                  <c:v>2107915.70522854</c:v>
                </c:pt>
                <c:pt idx="249">
                  <c:v>2105184.538495853</c:v>
                </c:pt>
                <c:pt idx="250">
                  <c:v>2105908.128013502</c:v>
                </c:pt>
                <c:pt idx="251">
                  <c:v>2095018.060689993</c:v>
                </c:pt>
                <c:pt idx="252">
                  <c:v>2078741.11650938</c:v>
                </c:pt>
                <c:pt idx="253">
                  <c:v>2067747.462002517</c:v>
                </c:pt>
                <c:pt idx="254">
                  <c:v>2054239.147127459</c:v>
                </c:pt>
                <c:pt idx="255">
                  <c:v>2043829.514839053</c:v>
                </c:pt>
                <c:pt idx="256">
                  <c:v>2030262.333229704</c:v>
                </c:pt>
                <c:pt idx="257">
                  <c:v>2016636.81620869</c:v>
                </c:pt>
                <c:pt idx="258">
                  <c:v>2008139.768618056</c:v>
                </c:pt>
                <c:pt idx="259">
                  <c:v>1997917.892083642</c:v>
                </c:pt>
                <c:pt idx="260">
                  <c:v>1990153.629694926</c:v>
                </c:pt>
                <c:pt idx="261">
                  <c:v>1982682.913347336</c:v>
                </c:pt>
                <c:pt idx="262">
                  <c:v>1968505.352896816</c:v>
                </c:pt>
                <c:pt idx="263">
                  <c:v>1957472.668257988</c:v>
                </c:pt>
                <c:pt idx="264">
                  <c:v>1946013.566049201</c:v>
                </c:pt>
                <c:pt idx="265">
                  <c:v>1933914.232409148</c:v>
                </c:pt>
                <c:pt idx="266">
                  <c:v>1922526.823683235</c:v>
                </c:pt>
                <c:pt idx="267">
                  <c:v>1914623.288597997</c:v>
                </c:pt>
                <c:pt idx="268">
                  <c:v>1912231.979584237</c:v>
                </c:pt>
                <c:pt idx="269">
                  <c:v>1911810.58356748</c:v>
                </c:pt>
                <c:pt idx="270">
                  <c:v>1905393.303805264</c:v>
                </c:pt>
                <c:pt idx="271">
                  <c:v>1893839.663793939</c:v>
                </c:pt>
                <c:pt idx="272">
                  <c:v>1884464.98454378</c:v>
                </c:pt>
                <c:pt idx="273">
                  <c:v>1875766.570416848</c:v>
                </c:pt>
                <c:pt idx="274">
                  <c:v>1864801.344703091</c:v>
                </c:pt>
                <c:pt idx="275">
                  <c:v>1858018.860646528</c:v>
                </c:pt>
                <c:pt idx="276">
                  <c:v>1845608.263573895</c:v>
                </c:pt>
                <c:pt idx="277">
                  <c:v>1835290.439093393</c:v>
                </c:pt>
                <c:pt idx="278">
                  <c:v>1828169.845393535</c:v>
                </c:pt>
                <c:pt idx="279">
                  <c:v>1820790.636230801</c:v>
                </c:pt>
                <c:pt idx="280">
                  <c:v>1809907.440505253</c:v>
                </c:pt>
                <c:pt idx="281">
                  <c:v>1801287.408643526</c:v>
                </c:pt>
                <c:pt idx="282">
                  <c:v>1791235.859178571</c:v>
                </c:pt>
                <c:pt idx="283">
                  <c:v>1785104.763632113</c:v>
                </c:pt>
                <c:pt idx="284">
                  <c:v>1774529.779917923</c:v>
                </c:pt>
                <c:pt idx="285">
                  <c:v>1766162.679611443</c:v>
                </c:pt>
                <c:pt idx="286">
                  <c:v>1757721.708364232</c:v>
                </c:pt>
                <c:pt idx="287">
                  <c:v>1756110.621867863</c:v>
                </c:pt>
                <c:pt idx="288">
                  <c:v>1754373.194574854</c:v>
                </c:pt>
                <c:pt idx="289">
                  <c:v>1754916.912588179</c:v>
                </c:pt>
                <c:pt idx="290">
                  <c:v>1743785.973001753</c:v>
                </c:pt>
                <c:pt idx="291">
                  <c:v>1736473.809561741</c:v>
                </c:pt>
                <c:pt idx="292">
                  <c:v>1727210.780789154</c:v>
                </c:pt>
                <c:pt idx="293">
                  <c:v>1720495.374483737</c:v>
                </c:pt>
                <c:pt idx="294">
                  <c:v>1711000.130687972</c:v>
                </c:pt>
                <c:pt idx="295">
                  <c:v>1701638.104952126</c:v>
                </c:pt>
                <c:pt idx="296">
                  <c:v>1695772.344353962</c:v>
                </c:pt>
                <c:pt idx="297">
                  <c:v>1688480.635980343</c:v>
                </c:pt>
                <c:pt idx="298">
                  <c:v>1683155.464411415</c:v>
                </c:pt>
                <c:pt idx="299">
                  <c:v>1678513.794660403</c:v>
                </c:pt>
                <c:pt idx="300">
                  <c:v>1668596.898900358</c:v>
                </c:pt>
                <c:pt idx="301">
                  <c:v>1661130.817452216</c:v>
                </c:pt>
                <c:pt idx="302">
                  <c:v>1653009.893031938</c:v>
                </c:pt>
                <c:pt idx="303">
                  <c:v>1644762.205372882</c:v>
                </c:pt>
                <c:pt idx="304">
                  <c:v>1636808.286509741</c:v>
                </c:pt>
                <c:pt idx="305">
                  <c:v>1630921.357650635</c:v>
                </c:pt>
                <c:pt idx="306">
                  <c:v>1624925.279560599</c:v>
                </c:pt>
                <c:pt idx="307">
                  <c:v>1623251.101989507</c:v>
                </c:pt>
                <c:pt idx="308">
                  <c:v>1622894.286716092</c:v>
                </c:pt>
                <c:pt idx="309">
                  <c:v>1615827.845691743</c:v>
                </c:pt>
                <c:pt idx="310">
                  <c:v>1609453.716346134</c:v>
                </c:pt>
                <c:pt idx="311">
                  <c:v>1603906.023523456</c:v>
                </c:pt>
                <c:pt idx="312">
                  <c:v>1596321.092485279</c:v>
                </c:pt>
                <c:pt idx="313">
                  <c:v>1592457.295778629</c:v>
                </c:pt>
                <c:pt idx="314">
                  <c:v>1583918.647834865</c:v>
                </c:pt>
                <c:pt idx="315">
                  <c:v>1576444.497001468</c:v>
                </c:pt>
                <c:pt idx="316">
                  <c:v>1571671.089552397</c:v>
                </c:pt>
                <c:pt idx="317">
                  <c:v>1566585.954037996</c:v>
                </c:pt>
                <c:pt idx="318">
                  <c:v>1558663.543839991</c:v>
                </c:pt>
                <c:pt idx="319">
                  <c:v>1553175.381623926</c:v>
                </c:pt>
                <c:pt idx="320">
                  <c:v>1546227.347905902</c:v>
                </c:pt>
                <c:pt idx="321">
                  <c:v>1542561.169535057</c:v>
                </c:pt>
                <c:pt idx="322">
                  <c:v>1535287.787459443</c:v>
                </c:pt>
                <c:pt idx="323">
                  <c:v>1529677.126789944</c:v>
                </c:pt>
                <c:pt idx="324">
                  <c:v>1523644.545987566</c:v>
                </c:pt>
                <c:pt idx="325">
                  <c:v>1523122.046848723</c:v>
                </c:pt>
                <c:pt idx="326">
                  <c:v>1521993.680796881</c:v>
                </c:pt>
                <c:pt idx="327">
                  <c:v>1522458.735223862</c:v>
                </c:pt>
                <c:pt idx="328">
                  <c:v>1514562.302678689</c:v>
                </c:pt>
                <c:pt idx="329">
                  <c:v>1509611.638741416</c:v>
                </c:pt>
                <c:pt idx="330">
                  <c:v>1503009.953190898</c:v>
                </c:pt>
                <c:pt idx="331">
                  <c:v>1498811.699978895</c:v>
                </c:pt>
                <c:pt idx="332">
                  <c:v>1491869.298834619</c:v>
                </c:pt>
                <c:pt idx="333">
                  <c:v>1485462.501298139</c:v>
                </c:pt>
                <c:pt idx="334">
                  <c:v>1481727.358350126</c:v>
                </c:pt>
                <c:pt idx="335">
                  <c:v>1476574.084084241</c:v>
                </c:pt>
                <c:pt idx="336">
                  <c:v>1473135.741292462</c:v>
                </c:pt>
                <c:pt idx="337">
                  <c:v>1470828.030569264</c:v>
                </c:pt>
                <c:pt idx="338">
                  <c:v>1463799.257685647</c:v>
                </c:pt>
                <c:pt idx="339">
                  <c:v>1458956.6269893</c:v>
                </c:pt>
                <c:pt idx="340">
                  <c:v>1453081.417277219</c:v>
                </c:pt>
                <c:pt idx="341">
                  <c:v>1447532.625436175</c:v>
                </c:pt>
                <c:pt idx="342">
                  <c:v>1441895.783777098</c:v>
                </c:pt>
                <c:pt idx="343">
                  <c:v>1438030.696839749</c:v>
                </c:pt>
                <c:pt idx="344">
                  <c:v>1433300.730958725</c:v>
                </c:pt>
                <c:pt idx="345">
                  <c:v>1432955.056073835</c:v>
                </c:pt>
                <c:pt idx="346">
                  <c:v>1432230.137541428</c:v>
                </c:pt>
                <c:pt idx="347">
                  <c:v>1432550.926958384</c:v>
                </c:pt>
                <c:pt idx="348">
                  <c:v>1427169.065870095</c:v>
                </c:pt>
                <c:pt idx="349">
                  <c:v>1423836.973796619</c:v>
                </c:pt>
                <c:pt idx="350">
                  <c:v>1418416.916897561</c:v>
                </c:pt>
                <c:pt idx="351">
                  <c:v>1416669.966884596</c:v>
                </c:pt>
                <c:pt idx="352">
                  <c:v>1410816.117688178</c:v>
                </c:pt>
                <c:pt idx="353">
                  <c:v>1405195.367033897</c:v>
                </c:pt>
                <c:pt idx="354">
                  <c:v>1402053.137907785</c:v>
                </c:pt>
                <c:pt idx="355">
                  <c:v>1398452.872110884</c:v>
                </c:pt>
                <c:pt idx="356">
                  <c:v>1392305.55076902</c:v>
                </c:pt>
                <c:pt idx="357">
                  <c:v>1389110.075336045</c:v>
                </c:pt>
                <c:pt idx="358">
                  <c:v>1384307.515247954</c:v>
                </c:pt>
                <c:pt idx="359">
                  <c:v>1382565.133811577</c:v>
                </c:pt>
                <c:pt idx="360">
                  <c:v>1377709.59182897</c:v>
                </c:pt>
                <c:pt idx="361">
                  <c:v>1374287.195511773</c:v>
                </c:pt>
                <c:pt idx="362">
                  <c:v>1370236.238973483</c:v>
                </c:pt>
                <c:pt idx="363">
                  <c:v>1370974.697938644</c:v>
                </c:pt>
                <c:pt idx="364">
                  <c:v>1371441.717978941</c:v>
                </c:pt>
                <c:pt idx="365">
                  <c:v>1367399.016635714</c:v>
                </c:pt>
                <c:pt idx="366">
                  <c:v>1363481.441475663</c:v>
                </c:pt>
                <c:pt idx="367">
                  <c:v>1359692.169699985</c:v>
                </c:pt>
                <c:pt idx="368">
                  <c:v>1355122.869887178</c:v>
                </c:pt>
                <c:pt idx="369">
                  <c:v>1353124.844892964</c:v>
                </c:pt>
                <c:pt idx="370">
                  <c:v>1347989.627333185</c:v>
                </c:pt>
                <c:pt idx="371">
                  <c:v>1344012.844556408</c:v>
                </c:pt>
                <c:pt idx="372">
                  <c:v>1342227.71096688</c:v>
                </c:pt>
                <c:pt idx="373">
                  <c:v>1338784.554500313</c:v>
                </c:pt>
                <c:pt idx="374">
                  <c:v>1336913.557400757</c:v>
                </c:pt>
                <c:pt idx="375">
                  <c:v>1336768.280278025</c:v>
                </c:pt>
                <c:pt idx="376">
                  <c:v>1332026.426766364</c:v>
                </c:pt>
                <c:pt idx="377">
                  <c:v>1329461.964176118</c:v>
                </c:pt>
                <c:pt idx="378">
                  <c:v>1325286.964987699</c:v>
                </c:pt>
                <c:pt idx="379">
                  <c:v>1322097.716024899</c:v>
                </c:pt>
                <c:pt idx="380">
                  <c:v>1318416.460979674</c:v>
                </c:pt>
                <c:pt idx="381">
                  <c:v>1316365.138349529</c:v>
                </c:pt>
                <c:pt idx="382">
                  <c:v>1312435.49168777</c:v>
                </c:pt>
                <c:pt idx="383">
                  <c:v>1312072.959918219</c:v>
                </c:pt>
                <c:pt idx="384">
                  <c:v>1309883.186943535</c:v>
                </c:pt>
                <c:pt idx="385">
                  <c:v>1308407.283102751</c:v>
                </c:pt>
                <c:pt idx="386">
                  <c:v>1306389.567582295</c:v>
                </c:pt>
                <c:pt idx="387">
                  <c:v>1305323.303530409</c:v>
                </c:pt>
                <c:pt idx="388">
                  <c:v>1301845.079688715</c:v>
                </c:pt>
                <c:pt idx="389">
                  <c:v>1302515.706829147</c:v>
                </c:pt>
                <c:pt idx="390">
                  <c:v>1299426.120876535</c:v>
                </c:pt>
                <c:pt idx="391">
                  <c:v>1295759.9984732</c:v>
                </c:pt>
                <c:pt idx="392">
                  <c:v>1294625.44733466</c:v>
                </c:pt>
                <c:pt idx="393">
                  <c:v>1292670.723788469</c:v>
                </c:pt>
                <c:pt idx="394">
                  <c:v>1288085.721279266</c:v>
                </c:pt>
                <c:pt idx="395">
                  <c:v>1287532.001711258</c:v>
                </c:pt>
                <c:pt idx="396">
                  <c:v>1284933.843461343</c:v>
                </c:pt>
                <c:pt idx="397">
                  <c:v>1285357.418182211</c:v>
                </c:pt>
                <c:pt idx="398">
                  <c:v>1283040.022998855</c:v>
                </c:pt>
                <c:pt idx="399">
                  <c:v>1281924.366668924</c:v>
                </c:pt>
                <c:pt idx="400">
                  <c:v>1279770.358884567</c:v>
                </c:pt>
                <c:pt idx="401">
                  <c:v>1281818.999794583</c:v>
                </c:pt>
                <c:pt idx="402">
                  <c:v>1282337.17582644</c:v>
                </c:pt>
                <c:pt idx="403">
                  <c:v>1280355.557557072</c:v>
                </c:pt>
                <c:pt idx="404">
                  <c:v>1278260.726303206</c:v>
                </c:pt>
                <c:pt idx="405">
                  <c:v>1276421.48667356</c:v>
                </c:pt>
                <c:pt idx="406">
                  <c:v>1273651.880676608</c:v>
                </c:pt>
                <c:pt idx="407">
                  <c:v>1273754.858555806</c:v>
                </c:pt>
                <c:pt idx="408">
                  <c:v>1270011.837805795</c:v>
                </c:pt>
                <c:pt idx="409">
                  <c:v>1268586.798393244</c:v>
                </c:pt>
                <c:pt idx="410">
                  <c:v>1269034.522616926</c:v>
                </c:pt>
                <c:pt idx="411">
                  <c:v>1267360.288572197</c:v>
                </c:pt>
                <c:pt idx="412">
                  <c:v>1267121.53407676</c:v>
                </c:pt>
                <c:pt idx="413">
                  <c:v>1269454.558008286</c:v>
                </c:pt>
                <c:pt idx="414">
                  <c:v>1267020.829628953</c:v>
                </c:pt>
                <c:pt idx="415">
                  <c:v>1266957.508278423</c:v>
                </c:pt>
                <c:pt idx="416">
                  <c:v>1264395.682274041</c:v>
                </c:pt>
                <c:pt idx="417">
                  <c:v>1263752.75932654</c:v>
                </c:pt>
                <c:pt idx="418">
                  <c:v>1262128.69819913</c:v>
                </c:pt>
                <c:pt idx="419">
                  <c:v>1261978.28888785</c:v>
                </c:pt>
                <c:pt idx="420">
                  <c:v>1258701.046096585</c:v>
                </c:pt>
                <c:pt idx="421">
                  <c:v>1258283.648072766</c:v>
                </c:pt>
                <c:pt idx="422">
                  <c:v>1258002.439587615</c:v>
                </c:pt>
                <c:pt idx="423">
                  <c:v>1258231.907236151</c:v>
                </c:pt>
                <c:pt idx="424">
                  <c:v>1258136.994623814</c:v>
                </c:pt>
                <c:pt idx="425">
                  <c:v>1259204.265599725</c:v>
                </c:pt>
                <c:pt idx="426">
                  <c:v>1257399.82385624</c:v>
                </c:pt>
                <c:pt idx="427">
                  <c:v>1260060.745019807</c:v>
                </c:pt>
                <c:pt idx="428">
                  <c:v>1259570.801408761</c:v>
                </c:pt>
                <c:pt idx="429">
                  <c:v>1257584.941218278</c:v>
                </c:pt>
                <c:pt idx="430">
                  <c:v>1258079.998991808</c:v>
                </c:pt>
                <c:pt idx="431">
                  <c:v>1257354.458191973</c:v>
                </c:pt>
                <c:pt idx="432">
                  <c:v>1253752.736608118</c:v>
                </c:pt>
                <c:pt idx="433">
                  <c:v>1254995.717754731</c:v>
                </c:pt>
                <c:pt idx="434">
                  <c:v>1253770.74381604</c:v>
                </c:pt>
                <c:pt idx="435">
                  <c:v>1255602.071430663</c:v>
                </c:pt>
                <c:pt idx="436">
                  <c:v>1255092.189192581</c:v>
                </c:pt>
                <c:pt idx="437">
                  <c:v>1255548.332746922</c:v>
                </c:pt>
                <c:pt idx="438">
                  <c:v>1254785.02113159</c:v>
                </c:pt>
                <c:pt idx="439">
                  <c:v>1257746.073352872</c:v>
                </c:pt>
                <c:pt idx="440">
                  <c:v>1257202.006623836</c:v>
                </c:pt>
                <c:pt idx="441">
                  <c:v>1256885.62807323</c:v>
                </c:pt>
                <c:pt idx="442">
                  <c:v>1255923.629779597</c:v>
                </c:pt>
                <c:pt idx="443">
                  <c:v>1255218.725765905</c:v>
                </c:pt>
                <c:pt idx="444">
                  <c:v>1253263.102888364</c:v>
                </c:pt>
                <c:pt idx="445">
                  <c:v>1254397.211353337</c:v>
                </c:pt>
                <c:pt idx="446">
                  <c:v>1251034.866040869</c:v>
                </c:pt>
                <c:pt idx="447">
                  <c:v>1250240.957924196</c:v>
                </c:pt>
                <c:pt idx="448">
                  <c:v>1251153.928379989</c:v>
                </c:pt>
                <c:pt idx="449">
                  <c:v>1250042.554586915</c:v>
                </c:pt>
                <c:pt idx="450">
                  <c:v>1249083.412284588</c:v>
                </c:pt>
                <c:pt idx="451">
                  <c:v>1252752.261105258</c:v>
                </c:pt>
                <c:pt idx="452">
                  <c:v>1251101.130061976</c:v>
                </c:pt>
                <c:pt idx="453">
                  <c:v>1252299.741475986</c:v>
                </c:pt>
                <c:pt idx="454">
                  <c:v>1250694.442237405</c:v>
                </c:pt>
                <c:pt idx="455">
                  <c:v>1251204.87021857</c:v>
                </c:pt>
                <c:pt idx="456">
                  <c:v>1250185.751302399</c:v>
                </c:pt>
                <c:pt idx="457">
                  <c:v>1249179.392265697</c:v>
                </c:pt>
                <c:pt idx="458">
                  <c:v>1249237.955557568</c:v>
                </c:pt>
                <c:pt idx="459">
                  <c:v>1247725.371128328</c:v>
                </c:pt>
                <c:pt idx="460">
                  <c:v>1247868.756729365</c:v>
                </c:pt>
                <c:pt idx="461">
                  <c:v>1247541.662104884</c:v>
                </c:pt>
                <c:pt idx="462">
                  <c:v>1248136.738726638</c:v>
                </c:pt>
                <c:pt idx="463">
                  <c:v>1247623.480883938</c:v>
                </c:pt>
                <c:pt idx="464">
                  <c:v>1249941.938969253</c:v>
                </c:pt>
                <c:pt idx="465">
                  <c:v>1246420.177412157</c:v>
                </c:pt>
                <c:pt idx="466">
                  <c:v>1249715.658885731</c:v>
                </c:pt>
                <c:pt idx="467">
                  <c:v>1248968.198123715</c:v>
                </c:pt>
                <c:pt idx="468">
                  <c:v>1247690.649622488</c:v>
                </c:pt>
                <c:pt idx="469">
                  <c:v>1249224.190706824</c:v>
                </c:pt>
                <c:pt idx="470">
                  <c:v>1248721.868841376</c:v>
                </c:pt>
                <c:pt idx="471">
                  <c:v>1246699.392060626</c:v>
                </c:pt>
                <c:pt idx="472">
                  <c:v>1246023.814404027</c:v>
                </c:pt>
                <c:pt idx="473">
                  <c:v>1249024.337330215</c:v>
                </c:pt>
                <c:pt idx="474">
                  <c:v>1250635.977709591</c:v>
                </c:pt>
                <c:pt idx="475">
                  <c:v>1248919.549518853</c:v>
                </c:pt>
                <c:pt idx="476">
                  <c:v>1248081.89999668</c:v>
                </c:pt>
                <c:pt idx="477">
                  <c:v>1249746.597035418</c:v>
                </c:pt>
                <c:pt idx="478">
                  <c:v>1248880.423797669</c:v>
                </c:pt>
                <c:pt idx="479">
                  <c:v>1247665.452017725</c:v>
                </c:pt>
                <c:pt idx="480">
                  <c:v>1247924.053275511</c:v>
                </c:pt>
                <c:pt idx="481">
                  <c:v>1248112.446798488</c:v>
                </c:pt>
                <c:pt idx="482">
                  <c:v>1247895.38695901</c:v>
                </c:pt>
                <c:pt idx="483">
                  <c:v>1248040.298317491</c:v>
                </c:pt>
                <c:pt idx="484">
                  <c:v>1247643.188117661</c:v>
                </c:pt>
                <c:pt idx="485">
                  <c:v>1247373.533368121</c:v>
                </c:pt>
                <c:pt idx="486">
                  <c:v>1247821.922334534</c:v>
                </c:pt>
                <c:pt idx="487">
                  <c:v>1247782.624791951</c:v>
                </c:pt>
                <c:pt idx="488">
                  <c:v>1249012.050537332</c:v>
                </c:pt>
                <c:pt idx="489">
                  <c:v>1247810.738660112</c:v>
                </c:pt>
                <c:pt idx="490">
                  <c:v>1248604.732671932</c:v>
                </c:pt>
                <c:pt idx="491">
                  <c:v>1249533.037019043</c:v>
                </c:pt>
                <c:pt idx="492">
                  <c:v>1249331.417754142</c:v>
                </c:pt>
                <c:pt idx="493">
                  <c:v>1249094.341103311</c:v>
                </c:pt>
                <c:pt idx="494">
                  <c:v>1247171.957841588</c:v>
                </c:pt>
                <c:pt idx="495">
                  <c:v>1247216.072485486</c:v>
                </c:pt>
                <c:pt idx="496">
                  <c:v>1246465.240605993</c:v>
                </c:pt>
                <c:pt idx="497">
                  <c:v>1246978.246131476</c:v>
                </c:pt>
                <c:pt idx="498">
                  <c:v>1247932.666357299</c:v>
                </c:pt>
                <c:pt idx="499">
                  <c:v>1247921.074305167</c:v>
                </c:pt>
                <c:pt idx="500">
                  <c:v>1247481.556727026</c:v>
                </c:pt>
                <c:pt idx="501">
                  <c:v>1247053.698572583</c:v>
                </c:pt>
                <c:pt idx="502">
                  <c:v>1246556.93673639</c:v>
                </c:pt>
                <c:pt idx="503">
                  <c:v>1246594.152544093</c:v>
                </c:pt>
                <c:pt idx="504">
                  <c:v>1246388.230733458</c:v>
                </c:pt>
                <c:pt idx="505">
                  <c:v>1246639.460849396</c:v>
                </c:pt>
                <c:pt idx="506">
                  <c:v>1246566.203039704</c:v>
                </c:pt>
                <c:pt idx="507">
                  <c:v>1246728.441189673</c:v>
                </c:pt>
                <c:pt idx="508">
                  <c:v>1248013.950851192</c:v>
                </c:pt>
                <c:pt idx="509">
                  <c:v>1246690.359151954</c:v>
                </c:pt>
                <c:pt idx="510">
                  <c:v>1246777.084878727</c:v>
                </c:pt>
                <c:pt idx="511">
                  <c:v>1247367.926527196</c:v>
                </c:pt>
                <c:pt idx="512">
                  <c:v>1247236.255340216</c:v>
                </c:pt>
                <c:pt idx="513">
                  <c:v>1246848.758978647</c:v>
                </c:pt>
                <c:pt idx="514">
                  <c:v>1246483.294626607</c:v>
                </c:pt>
                <c:pt idx="515">
                  <c:v>1247753.018263942</c:v>
                </c:pt>
                <c:pt idx="516">
                  <c:v>1247627.304298832</c:v>
                </c:pt>
                <c:pt idx="517">
                  <c:v>1248702.024076213</c:v>
                </c:pt>
                <c:pt idx="518">
                  <c:v>1247680.235307662</c:v>
                </c:pt>
                <c:pt idx="519">
                  <c:v>1247956.730757781</c:v>
                </c:pt>
                <c:pt idx="520">
                  <c:v>1247838.72623153</c:v>
                </c:pt>
                <c:pt idx="521">
                  <c:v>1247584.005637825</c:v>
                </c:pt>
                <c:pt idx="522">
                  <c:v>1248325.043723199</c:v>
                </c:pt>
                <c:pt idx="523">
                  <c:v>1247653.752088903</c:v>
                </c:pt>
                <c:pt idx="524">
                  <c:v>1247776.734081772</c:v>
                </c:pt>
                <c:pt idx="525">
                  <c:v>1247582.824644354</c:v>
                </c:pt>
                <c:pt idx="526">
                  <c:v>1247368.953297901</c:v>
                </c:pt>
                <c:pt idx="527">
                  <c:v>1247121.169453914</c:v>
                </c:pt>
                <c:pt idx="528">
                  <c:v>1247265.170560891</c:v>
                </c:pt>
                <c:pt idx="529">
                  <c:v>1247391.346771327</c:v>
                </c:pt>
                <c:pt idx="530">
                  <c:v>1246950.319417486</c:v>
                </c:pt>
                <c:pt idx="531">
                  <c:v>1247124.618511238</c:v>
                </c:pt>
                <c:pt idx="532">
                  <c:v>1247541.173064808</c:v>
                </c:pt>
                <c:pt idx="533">
                  <c:v>1247770.699892519</c:v>
                </c:pt>
                <c:pt idx="534">
                  <c:v>1246748.690585369</c:v>
                </c:pt>
                <c:pt idx="535">
                  <c:v>1247220.221026253</c:v>
                </c:pt>
                <c:pt idx="536">
                  <c:v>1247309.039879619</c:v>
                </c:pt>
                <c:pt idx="537">
                  <c:v>1247361.034223238</c:v>
                </c:pt>
                <c:pt idx="538">
                  <c:v>1247100.513705042</c:v>
                </c:pt>
                <c:pt idx="539">
                  <c:v>1247041.34495839</c:v>
                </c:pt>
                <c:pt idx="540">
                  <c:v>1247883.963756567</c:v>
                </c:pt>
                <c:pt idx="541">
                  <c:v>1247404.814032951</c:v>
                </c:pt>
                <c:pt idx="542">
                  <c:v>1248066.343240489</c:v>
                </c:pt>
                <c:pt idx="543">
                  <c:v>1247410.811519156</c:v>
                </c:pt>
                <c:pt idx="544">
                  <c:v>1247603.536123605</c:v>
                </c:pt>
                <c:pt idx="545">
                  <c:v>1247521.20311323</c:v>
                </c:pt>
                <c:pt idx="546">
                  <c:v>1247456.317062028</c:v>
                </c:pt>
                <c:pt idx="547">
                  <c:v>1247015.528306091</c:v>
                </c:pt>
                <c:pt idx="548">
                  <c:v>1246785.143447609</c:v>
                </c:pt>
                <c:pt idx="549">
                  <c:v>1247211.724650715</c:v>
                </c:pt>
                <c:pt idx="550">
                  <c:v>1247385.667123512</c:v>
                </c:pt>
                <c:pt idx="551">
                  <c:v>1247358.472250316</c:v>
                </c:pt>
                <c:pt idx="552">
                  <c:v>1247143.898967308</c:v>
                </c:pt>
                <c:pt idx="553">
                  <c:v>1247318.962777603</c:v>
                </c:pt>
                <c:pt idx="554">
                  <c:v>1247234.122338751</c:v>
                </c:pt>
                <c:pt idx="555">
                  <c:v>1247285.430380836</c:v>
                </c:pt>
                <c:pt idx="556">
                  <c:v>1247326.866765687</c:v>
                </c:pt>
                <c:pt idx="557">
                  <c:v>1247598.923918977</c:v>
                </c:pt>
                <c:pt idx="558">
                  <c:v>1247530.893255899</c:v>
                </c:pt>
                <c:pt idx="559">
                  <c:v>1247248.436513409</c:v>
                </c:pt>
                <c:pt idx="560">
                  <c:v>1247461.839064194</c:v>
                </c:pt>
                <c:pt idx="561">
                  <c:v>1247897.389361084</c:v>
                </c:pt>
                <c:pt idx="562">
                  <c:v>1247997.909942853</c:v>
                </c:pt>
                <c:pt idx="563">
                  <c:v>1247979.920672734</c:v>
                </c:pt>
                <c:pt idx="564">
                  <c:v>1248043.454937925</c:v>
                </c:pt>
                <c:pt idx="565">
                  <c:v>1247668.008984611</c:v>
                </c:pt>
                <c:pt idx="566">
                  <c:v>1247933.501755251</c:v>
                </c:pt>
                <c:pt idx="567">
                  <c:v>1248020.632615208</c:v>
                </c:pt>
                <c:pt idx="568">
                  <c:v>1248116.922127051</c:v>
                </c:pt>
                <c:pt idx="569">
                  <c:v>1248004.685571274</c:v>
                </c:pt>
                <c:pt idx="570">
                  <c:v>1247779.615567173</c:v>
                </c:pt>
                <c:pt idx="571">
                  <c:v>1248203.746642331</c:v>
                </c:pt>
                <c:pt idx="572">
                  <c:v>1247898.792455845</c:v>
                </c:pt>
                <c:pt idx="573">
                  <c:v>1248058.980344335</c:v>
                </c:pt>
                <c:pt idx="574">
                  <c:v>1247985.273159802</c:v>
                </c:pt>
                <c:pt idx="575">
                  <c:v>1248125.406804982</c:v>
                </c:pt>
                <c:pt idx="576">
                  <c:v>1248256.017052894</c:v>
                </c:pt>
                <c:pt idx="577">
                  <c:v>1247829.749388903</c:v>
                </c:pt>
                <c:pt idx="578">
                  <c:v>1248212.067414268</c:v>
                </c:pt>
                <c:pt idx="579">
                  <c:v>1248214.79664661</c:v>
                </c:pt>
                <c:pt idx="580">
                  <c:v>1248000.208773189</c:v>
                </c:pt>
                <c:pt idx="581">
                  <c:v>1247632.505195021</c:v>
                </c:pt>
                <c:pt idx="582">
                  <c:v>1248188.621527726</c:v>
                </c:pt>
                <c:pt idx="583">
                  <c:v>1248181.834974254</c:v>
                </c:pt>
                <c:pt idx="584">
                  <c:v>1248141.004394896</c:v>
                </c:pt>
                <c:pt idx="585">
                  <c:v>1248199.062401166</c:v>
                </c:pt>
                <c:pt idx="586">
                  <c:v>1248027.388046978</c:v>
                </c:pt>
                <c:pt idx="587">
                  <c:v>1248009.719280371</c:v>
                </c:pt>
                <c:pt idx="588">
                  <c:v>1248017.631613618</c:v>
                </c:pt>
                <c:pt idx="589">
                  <c:v>1248028.636329713</c:v>
                </c:pt>
                <c:pt idx="590">
                  <c:v>1248035.347996704</c:v>
                </c:pt>
                <c:pt idx="591">
                  <c:v>1248151.962902705</c:v>
                </c:pt>
                <c:pt idx="592">
                  <c:v>1247964.049331261</c:v>
                </c:pt>
                <c:pt idx="593">
                  <c:v>1248072.889922332</c:v>
                </c:pt>
                <c:pt idx="594">
                  <c:v>1247954.895421971</c:v>
                </c:pt>
                <c:pt idx="595">
                  <c:v>1247983.362358165</c:v>
                </c:pt>
                <c:pt idx="596">
                  <c:v>1247613.090333152</c:v>
                </c:pt>
                <c:pt idx="597">
                  <c:v>1247522.046611976</c:v>
                </c:pt>
                <c:pt idx="598">
                  <c:v>1247651.463318425</c:v>
                </c:pt>
                <c:pt idx="599">
                  <c:v>1247533.514197647</c:v>
                </c:pt>
                <c:pt idx="600">
                  <c:v>1247667.536029016</c:v>
                </c:pt>
                <c:pt idx="601">
                  <c:v>1247468.579539618</c:v>
                </c:pt>
                <c:pt idx="602">
                  <c:v>1247486.410007545</c:v>
                </c:pt>
                <c:pt idx="603">
                  <c:v>1247394.672363302</c:v>
                </c:pt>
                <c:pt idx="604">
                  <c:v>1247515.793254447</c:v>
                </c:pt>
                <c:pt idx="605">
                  <c:v>1247389.182632016</c:v>
                </c:pt>
                <c:pt idx="606">
                  <c:v>1247534.286313465</c:v>
                </c:pt>
                <c:pt idx="607">
                  <c:v>1247450.792477885</c:v>
                </c:pt>
                <c:pt idx="608">
                  <c:v>1247475.675596896</c:v>
                </c:pt>
                <c:pt idx="609">
                  <c:v>1247283.576266615</c:v>
                </c:pt>
                <c:pt idx="610">
                  <c:v>1247289.04663144</c:v>
                </c:pt>
                <c:pt idx="611">
                  <c:v>1247172.514925067</c:v>
                </c:pt>
                <c:pt idx="612">
                  <c:v>1247339.408356381</c:v>
                </c:pt>
                <c:pt idx="613">
                  <c:v>1247408.502464138</c:v>
                </c:pt>
                <c:pt idx="614">
                  <c:v>1247167.097753841</c:v>
                </c:pt>
                <c:pt idx="615">
                  <c:v>1247393.391961799</c:v>
                </c:pt>
                <c:pt idx="616">
                  <c:v>1247289.759738965</c:v>
                </c:pt>
                <c:pt idx="617">
                  <c:v>1247132.050922195</c:v>
                </c:pt>
                <c:pt idx="618">
                  <c:v>1247098.959066483</c:v>
                </c:pt>
                <c:pt idx="619">
                  <c:v>1247174.039572969</c:v>
                </c:pt>
                <c:pt idx="620">
                  <c:v>1247053.26778666</c:v>
                </c:pt>
                <c:pt idx="621">
                  <c:v>1247070.447432949</c:v>
                </c:pt>
                <c:pt idx="622">
                  <c:v>1247085.083762899</c:v>
                </c:pt>
                <c:pt idx="623">
                  <c:v>1247146.298970574</c:v>
                </c:pt>
                <c:pt idx="624">
                  <c:v>1247168.804315491</c:v>
                </c:pt>
                <c:pt idx="625">
                  <c:v>1247143.288978306</c:v>
                </c:pt>
                <c:pt idx="626">
                  <c:v>1247176.784936973</c:v>
                </c:pt>
                <c:pt idx="627">
                  <c:v>1247176.078306155</c:v>
                </c:pt>
                <c:pt idx="628">
                  <c:v>1247236.016485272</c:v>
                </c:pt>
                <c:pt idx="629">
                  <c:v>1247210.645522656</c:v>
                </c:pt>
                <c:pt idx="630">
                  <c:v>1247202.238359187</c:v>
                </c:pt>
                <c:pt idx="631">
                  <c:v>1247211.5012138</c:v>
                </c:pt>
                <c:pt idx="632">
                  <c:v>1247129.982382827</c:v>
                </c:pt>
                <c:pt idx="633">
                  <c:v>1247201.578513881</c:v>
                </c:pt>
                <c:pt idx="634">
                  <c:v>1247292.606400206</c:v>
                </c:pt>
                <c:pt idx="635">
                  <c:v>1247261.848553398</c:v>
                </c:pt>
                <c:pt idx="636">
                  <c:v>1247238.611349302</c:v>
                </c:pt>
                <c:pt idx="637">
                  <c:v>1247286.177795139</c:v>
                </c:pt>
                <c:pt idx="638">
                  <c:v>1247345.95919295</c:v>
                </c:pt>
                <c:pt idx="639">
                  <c:v>1247337.057299977</c:v>
                </c:pt>
                <c:pt idx="640">
                  <c:v>1247341.349794992</c:v>
                </c:pt>
                <c:pt idx="641">
                  <c:v>1247343.139883354</c:v>
                </c:pt>
                <c:pt idx="642">
                  <c:v>1247359.185592515</c:v>
                </c:pt>
                <c:pt idx="643">
                  <c:v>1247345.444468056</c:v>
                </c:pt>
                <c:pt idx="644">
                  <c:v>1247349.352139276</c:v>
                </c:pt>
                <c:pt idx="645">
                  <c:v>1247271.083779373</c:v>
                </c:pt>
                <c:pt idx="646">
                  <c:v>1247330.798761176</c:v>
                </c:pt>
                <c:pt idx="647">
                  <c:v>1247409.510517259</c:v>
                </c:pt>
                <c:pt idx="648">
                  <c:v>1247381.080246039</c:v>
                </c:pt>
                <c:pt idx="649">
                  <c:v>1247374.593337387</c:v>
                </c:pt>
                <c:pt idx="650">
                  <c:v>1247362.352005503</c:v>
                </c:pt>
                <c:pt idx="651">
                  <c:v>1247393.255251113</c:v>
                </c:pt>
                <c:pt idx="652">
                  <c:v>1247289.887271134</c:v>
                </c:pt>
                <c:pt idx="653">
                  <c:v>1247336.417912238</c:v>
                </c:pt>
                <c:pt idx="654">
                  <c:v>1247378.258431562</c:v>
                </c:pt>
                <c:pt idx="655">
                  <c:v>1247347.68105612</c:v>
                </c:pt>
                <c:pt idx="656">
                  <c:v>1247305.092890765</c:v>
                </c:pt>
                <c:pt idx="657">
                  <c:v>1247291.982515692</c:v>
                </c:pt>
                <c:pt idx="658">
                  <c:v>1247267.479519197</c:v>
                </c:pt>
                <c:pt idx="659">
                  <c:v>1247284.238098355</c:v>
                </c:pt>
                <c:pt idx="660">
                  <c:v>1247257.744634502</c:v>
                </c:pt>
                <c:pt idx="661">
                  <c:v>1247296.064595995</c:v>
                </c:pt>
                <c:pt idx="662">
                  <c:v>1247315.352527827</c:v>
                </c:pt>
                <c:pt idx="663">
                  <c:v>1247314.104395003</c:v>
                </c:pt>
                <c:pt idx="664">
                  <c:v>1247319.294357687</c:v>
                </c:pt>
                <c:pt idx="665">
                  <c:v>1247336.439438898</c:v>
                </c:pt>
                <c:pt idx="666">
                  <c:v>1247352.454513862</c:v>
                </c:pt>
                <c:pt idx="667">
                  <c:v>1247343.0024152</c:v>
                </c:pt>
                <c:pt idx="668">
                  <c:v>1247337.145525555</c:v>
                </c:pt>
                <c:pt idx="669">
                  <c:v>1247333.585313451</c:v>
                </c:pt>
                <c:pt idx="670">
                  <c:v>1247372.912521466</c:v>
                </c:pt>
                <c:pt idx="671">
                  <c:v>1247306.235580172</c:v>
                </c:pt>
                <c:pt idx="672">
                  <c:v>1247327.841559707</c:v>
                </c:pt>
                <c:pt idx="673">
                  <c:v>1247352.006834347</c:v>
                </c:pt>
                <c:pt idx="674">
                  <c:v>1247363.20189686</c:v>
                </c:pt>
                <c:pt idx="675">
                  <c:v>1247378.517362253</c:v>
                </c:pt>
                <c:pt idx="676">
                  <c:v>1247347.505986543</c:v>
                </c:pt>
                <c:pt idx="677">
                  <c:v>1247341.331992863</c:v>
                </c:pt>
                <c:pt idx="678">
                  <c:v>1247319.324064505</c:v>
                </c:pt>
                <c:pt idx="679">
                  <c:v>1247333.61613105</c:v>
                </c:pt>
                <c:pt idx="680">
                  <c:v>1247342.906338305</c:v>
                </c:pt>
                <c:pt idx="681">
                  <c:v>1247328.208670714</c:v>
                </c:pt>
                <c:pt idx="682">
                  <c:v>1247356.764714899</c:v>
                </c:pt>
                <c:pt idx="683">
                  <c:v>1247331.64292963</c:v>
                </c:pt>
                <c:pt idx="684">
                  <c:v>1247330.324089147</c:v>
                </c:pt>
                <c:pt idx="685">
                  <c:v>1247341.055380844</c:v>
                </c:pt>
                <c:pt idx="686">
                  <c:v>1247318.668341878</c:v>
                </c:pt>
                <c:pt idx="687">
                  <c:v>1247328.107869817</c:v>
                </c:pt>
                <c:pt idx="688">
                  <c:v>1247324.040102055</c:v>
                </c:pt>
                <c:pt idx="689">
                  <c:v>1247326.634151379</c:v>
                </c:pt>
                <c:pt idx="690">
                  <c:v>1247317.482956967</c:v>
                </c:pt>
                <c:pt idx="691">
                  <c:v>1247331.772438517</c:v>
                </c:pt>
                <c:pt idx="692">
                  <c:v>1247334.064269507</c:v>
                </c:pt>
                <c:pt idx="693">
                  <c:v>1247339.817679093</c:v>
                </c:pt>
                <c:pt idx="694">
                  <c:v>1247345.095546916</c:v>
                </c:pt>
                <c:pt idx="695">
                  <c:v>1247357.860367521</c:v>
                </c:pt>
                <c:pt idx="696">
                  <c:v>1247369.215354281</c:v>
                </c:pt>
                <c:pt idx="697">
                  <c:v>1247356.709627794</c:v>
                </c:pt>
                <c:pt idx="698">
                  <c:v>1247342.943430155</c:v>
                </c:pt>
                <c:pt idx="699">
                  <c:v>1247360.310680726</c:v>
                </c:pt>
                <c:pt idx="700">
                  <c:v>1247362.921530812</c:v>
                </c:pt>
                <c:pt idx="701">
                  <c:v>1247371.573934483</c:v>
                </c:pt>
                <c:pt idx="702">
                  <c:v>1247350.993427753</c:v>
                </c:pt>
                <c:pt idx="703">
                  <c:v>1247374.42279937</c:v>
                </c:pt>
                <c:pt idx="704">
                  <c:v>1247350.94738423</c:v>
                </c:pt>
                <c:pt idx="705">
                  <c:v>1247364.465659147</c:v>
                </c:pt>
                <c:pt idx="706">
                  <c:v>1247362.957728303</c:v>
                </c:pt>
                <c:pt idx="707">
                  <c:v>1247358.594309995</c:v>
                </c:pt>
                <c:pt idx="708">
                  <c:v>1247377.177365123</c:v>
                </c:pt>
                <c:pt idx="709">
                  <c:v>1247366.222332686</c:v>
                </c:pt>
                <c:pt idx="710">
                  <c:v>1247362.684741904</c:v>
                </c:pt>
                <c:pt idx="711">
                  <c:v>1247363.239585196</c:v>
                </c:pt>
                <c:pt idx="712">
                  <c:v>1247365.968788992</c:v>
                </c:pt>
                <c:pt idx="713">
                  <c:v>1247366.110433289</c:v>
                </c:pt>
                <c:pt idx="714">
                  <c:v>1247371.391157195</c:v>
                </c:pt>
                <c:pt idx="715">
                  <c:v>1247379.558077867</c:v>
                </c:pt>
                <c:pt idx="716">
                  <c:v>1247358.069209313</c:v>
                </c:pt>
                <c:pt idx="717">
                  <c:v>1247368.793075812</c:v>
                </c:pt>
                <c:pt idx="718">
                  <c:v>1247382.972691741</c:v>
                </c:pt>
                <c:pt idx="719">
                  <c:v>1247384.229181393</c:v>
                </c:pt>
                <c:pt idx="720">
                  <c:v>1247386.795640821</c:v>
                </c:pt>
                <c:pt idx="721">
                  <c:v>1247381.824097952</c:v>
                </c:pt>
                <c:pt idx="722">
                  <c:v>1247378.427523017</c:v>
                </c:pt>
                <c:pt idx="723">
                  <c:v>1247378.469167678</c:v>
                </c:pt>
                <c:pt idx="724">
                  <c:v>1247372.049504721</c:v>
                </c:pt>
                <c:pt idx="725">
                  <c:v>1247376.952176039</c:v>
                </c:pt>
                <c:pt idx="726">
                  <c:v>1247374.282023375</c:v>
                </c:pt>
                <c:pt idx="727">
                  <c:v>1247374.08763145</c:v>
                </c:pt>
                <c:pt idx="728">
                  <c:v>1247374.825162433</c:v>
                </c:pt>
                <c:pt idx="729">
                  <c:v>1247377.02181333</c:v>
                </c:pt>
                <c:pt idx="730">
                  <c:v>1247384.013708801</c:v>
                </c:pt>
                <c:pt idx="731">
                  <c:v>1247381.258140985</c:v>
                </c:pt>
                <c:pt idx="732">
                  <c:v>1247389.041064559</c:v>
                </c:pt>
                <c:pt idx="733">
                  <c:v>1247393.428229232</c:v>
                </c:pt>
                <c:pt idx="734">
                  <c:v>1247388.562488629</c:v>
                </c:pt>
                <c:pt idx="735">
                  <c:v>1247389.613705158</c:v>
                </c:pt>
                <c:pt idx="736">
                  <c:v>1247385.801570863</c:v>
                </c:pt>
                <c:pt idx="737">
                  <c:v>1247381.818751531</c:v>
                </c:pt>
                <c:pt idx="738">
                  <c:v>1247388.98215577</c:v>
                </c:pt>
                <c:pt idx="739">
                  <c:v>1247383.303097887</c:v>
                </c:pt>
                <c:pt idx="740">
                  <c:v>1247379.688959944</c:v>
                </c:pt>
                <c:pt idx="741">
                  <c:v>1247372.810174018</c:v>
                </c:pt>
                <c:pt idx="742">
                  <c:v>1247373.932633575</c:v>
                </c:pt>
                <c:pt idx="743">
                  <c:v>1247370.345382174</c:v>
                </c:pt>
                <c:pt idx="744">
                  <c:v>1247368.164784889</c:v>
                </c:pt>
                <c:pt idx="745">
                  <c:v>1247366.824078798</c:v>
                </c:pt>
                <c:pt idx="746">
                  <c:v>1247368.766911276</c:v>
                </c:pt>
                <c:pt idx="747">
                  <c:v>1247372.086944849</c:v>
                </c:pt>
                <c:pt idx="748">
                  <c:v>1247372.213475381</c:v>
                </c:pt>
                <c:pt idx="749">
                  <c:v>1247357.818905159</c:v>
                </c:pt>
                <c:pt idx="750">
                  <c:v>1247372.708679094</c:v>
                </c:pt>
                <c:pt idx="751">
                  <c:v>1247380.598964035</c:v>
                </c:pt>
                <c:pt idx="752">
                  <c:v>1247375.875336437</c:v>
                </c:pt>
                <c:pt idx="753">
                  <c:v>1247383.134425326</c:v>
                </c:pt>
                <c:pt idx="754">
                  <c:v>1247384.980707256</c:v>
                </c:pt>
                <c:pt idx="755">
                  <c:v>1247394.540660148</c:v>
                </c:pt>
                <c:pt idx="756">
                  <c:v>1247385.759474074</c:v>
                </c:pt>
                <c:pt idx="757">
                  <c:v>1247388.699460988</c:v>
                </c:pt>
                <c:pt idx="758">
                  <c:v>1247385.547078791</c:v>
                </c:pt>
                <c:pt idx="759">
                  <c:v>1247398.771962403</c:v>
                </c:pt>
                <c:pt idx="760">
                  <c:v>1247385.151713183</c:v>
                </c:pt>
                <c:pt idx="761">
                  <c:v>1247399.715404609</c:v>
                </c:pt>
                <c:pt idx="762">
                  <c:v>1247380.541051912</c:v>
                </c:pt>
                <c:pt idx="763">
                  <c:v>1247383.229613457</c:v>
                </c:pt>
                <c:pt idx="764">
                  <c:v>1247383.057380046</c:v>
                </c:pt>
                <c:pt idx="765">
                  <c:v>1247377.068432069</c:v>
                </c:pt>
                <c:pt idx="766">
                  <c:v>1247383.255759357</c:v>
                </c:pt>
                <c:pt idx="767">
                  <c:v>1247379.886715423</c:v>
                </c:pt>
                <c:pt idx="768">
                  <c:v>1247383.527851659</c:v>
                </c:pt>
                <c:pt idx="769">
                  <c:v>1247384.501074682</c:v>
                </c:pt>
                <c:pt idx="770">
                  <c:v>1247384.869850197</c:v>
                </c:pt>
                <c:pt idx="771">
                  <c:v>1247377.643043671</c:v>
                </c:pt>
                <c:pt idx="772">
                  <c:v>1247383.266007897</c:v>
                </c:pt>
                <c:pt idx="773">
                  <c:v>1247378.869801532</c:v>
                </c:pt>
                <c:pt idx="774">
                  <c:v>1247383.819146957</c:v>
                </c:pt>
                <c:pt idx="775">
                  <c:v>1247388.69147344</c:v>
                </c:pt>
                <c:pt idx="776">
                  <c:v>1247387.99555038</c:v>
                </c:pt>
                <c:pt idx="777">
                  <c:v>1247396.824287003</c:v>
                </c:pt>
                <c:pt idx="778">
                  <c:v>1247396.912929528</c:v>
                </c:pt>
                <c:pt idx="779">
                  <c:v>1247399.196983957</c:v>
                </c:pt>
                <c:pt idx="780">
                  <c:v>1247397.776616054</c:v>
                </c:pt>
                <c:pt idx="781">
                  <c:v>1247397.647866012</c:v>
                </c:pt>
                <c:pt idx="782">
                  <c:v>1247397.371879638</c:v>
                </c:pt>
                <c:pt idx="783">
                  <c:v>1247401.551585004</c:v>
                </c:pt>
                <c:pt idx="784">
                  <c:v>1247394.136006007</c:v>
                </c:pt>
                <c:pt idx="785">
                  <c:v>1247394.092171812</c:v>
                </c:pt>
                <c:pt idx="786">
                  <c:v>1247390.83133059</c:v>
                </c:pt>
                <c:pt idx="787">
                  <c:v>1247391.220504789</c:v>
                </c:pt>
                <c:pt idx="788">
                  <c:v>1247393.189880796</c:v>
                </c:pt>
                <c:pt idx="789">
                  <c:v>1247391.774468026</c:v>
                </c:pt>
                <c:pt idx="790">
                  <c:v>1247392.405032233</c:v>
                </c:pt>
                <c:pt idx="791">
                  <c:v>1247391.361539586</c:v>
                </c:pt>
                <c:pt idx="792">
                  <c:v>1247391.553967112</c:v>
                </c:pt>
                <c:pt idx="793">
                  <c:v>1247391.86062136</c:v>
                </c:pt>
                <c:pt idx="794">
                  <c:v>1247389.135292445</c:v>
                </c:pt>
                <c:pt idx="795">
                  <c:v>1247390.408264548</c:v>
                </c:pt>
                <c:pt idx="796">
                  <c:v>1247384.389155116</c:v>
                </c:pt>
                <c:pt idx="797">
                  <c:v>1247384.286030497</c:v>
                </c:pt>
                <c:pt idx="798">
                  <c:v>1247383.963522682</c:v>
                </c:pt>
                <c:pt idx="799">
                  <c:v>1247385.976144343</c:v>
                </c:pt>
                <c:pt idx="800">
                  <c:v>1247386.24637995</c:v>
                </c:pt>
                <c:pt idx="801">
                  <c:v>1247384.848167824</c:v>
                </c:pt>
                <c:pt idx="802">
                  <c:v>1247384.679632568</c:v>
                </c:pt>
                <c:pt idx="803">
                  <c:v>1247384.510904562</c:v>
                </c:pt>
                <c:pt idx="804">
                  <c:v>1247383.512635753</c:v>
                </c:pt>
                <c:pt idx="805">
                  <c:v>1247384.720984191</c:v>
                </c:pt>
                <c:pt idx="806">
                  <c:v>1247385.629229717</c:v>
                </c:pt>
                <c:pt idx="807">
                  <c:v>1247387.274187654</c:v>
                </c:pt>
                <c:pt idx="808">
                  <c:v>1247387.220397617</c:v>
                </c:pt>
                <c:pt idx="809">
                  <c:v>1247387.4958031</c:v>
                </c:pt>
                <c:pt idx="810">
                  <c:v>1247386.55528589</c:v>
                </c:pt>
                <c:pt idx="811">
                  <c:v>1247386.65890604</c:v>
                </c:pt>
                <c:pt idx="812">
                  <c:v>1247387.214055757</c:v>
                </c:pt>
                <c:pt idx="813">
                  <c:v>1247389.139444958</c:v>
                </c:pt>
                <c:pt idx="814">
                  <c:v>1247390.157358313</c:v>
                </c:pt>
                <c:pt idx="815">
                  <c:v>1247391.790143073</c:v>
                </c:pt>
                <c:pt idx="816">
                  <c:v>1247387.808351338</c:v>
                </c:pt>
                <c:pt idx="817">
                  <c:v>1247392.226250677</c:v>
                </c:pt>
                <c:pt idx="818">
                  <c:v>1247391.556539685</c:v>
                </c:pt>
                <c:pt idx="819">
                  <c:v>1247392.693815006</c:v>
                </c:pt>
                <c:pt idx="820">
                  <c:v>1247392.268254971</c:v>
                </c:pt>
                <c:pt idx="821">
                  <c:v>1247393.65453388</c:v>
                </c:pt>
                <c:pt idx="822">
                  <c:v>1247392.878569455</c:v>
                </c:pt>
                <c:pt idx="823">
                  <c:v>1247392.88210018</c:v>
                </c:pt>
                <c:pt idx="824">
                  <c:v>1247392.929081378</c:v>
                </c:pt>
                <c:pt idx="825">
                  <c:v>1247395.52816257</c:v>
                </c:pt>
                <c:pt idx="826">
                  <c:v>1247391.731719968</c:v>
                </c:pt>
                <c:pt idx="827">
                  <c:v>1247394.164353707</c:v>
                </c:pt>
                <c:pt idx="828">
                  <c:v>1247392.650087957</c:v>
                </c:pt>
                <c:pt idx="829">
                  <c:v>1247394.868403216</c:v>
                </c:pt>
                <c:pt idx="830">
                  <c:v>1247393.342530961</c:v>
                </c:pt>
                <c:pt idx="831">
                  <c:v>1247392.576680243</c:v>
                </c:pt>
                <c:pt idx="832">
                  <c:v>1247392.417374689</c:v>
                </c:pt>
                <c:pt idx="833">
                  <c:v>1247390.007769497</c:v>
                </c:pt>
                <c:pt idx="834">
                  <c:v>1247391.02169011</c:v>
                </c:pt>
                <c:pt idx="835">
                  <c:v>1247390.806015866</c:v>
                </c:pt>
                <c:pt idx="836">
                  <c:v>1247393.178927594</c:v>
                </c:pt>
                <c:pt idx="837">
                  <c:v>1247395.273171707</c:v>
                </c:pt>
                <c:pt idx="838">
                  <c:v>1247393.175829146</c:v>
                </c:pt>
                <c:pt idx="839">
                  <c:v>1247391.921631227</c:v>
                </c:pt>
                <c:pt idx="840">
                  <c:v>1247394.506939474</c:v>
                </c:pt>
                <c:pt idx="841">
                  <c:v>1247393.772363467</c:v>
                </c:pt>
                <c:pt idx="842">
                  <c:v>1247393.689052093</c:v>
                </c:pt>
                <c:pt idx="843">
                  <c:v>1247393.853014321</c:v>
                </c:pt>
                <c:pt idx="844">
                  <c:v>1247393.356689069</c:v>
                </c:pt>
                <c:pt idx="845">
                  <c:v>1247393.38613702</c:v>
                </c:pt>
                <c:pt idx="846">
                  <c:v>1247394.645082311</c:v>
                </c:pt>
                <c:pt idx="847">
                  <c:v>1247393.549622684</c:v>
                </c:pt>
                <c:pt idx="848">
                  <c:v>1247392.970074914</c:v>
                </c:pt>
                <c:pt idx="849">
                  <c:v>1247393.730354244</c:v>
                </c:pt>
                <c:pt idx="850">
                  <c:v>1247392.338116592</c:v>
                </c:pt>
                <c:pt idx="851">
                  <c:v>1247393.046599949</c:v>
                </c:pt>
                <c:pt idx="852">
                  <c:v>1247394.42844977</c:v>
                </c:pt>
                <c:pt idx="853">
                  <c:v>1247394.024947977</c:v>
                </c:pt>
                <c:pt idx="854">
                  <c:v>1247393.777536556</c:v>
                </c:pt>
                <c:pt idx="855">
                  <c:v>1247393.823591075</c:v>
                </c:pt>
                <c:pt idx="856">
                  <c:v>1247392.963849926</c:v>
                </c:pt>
                <c:pt idx="857">
                  <c:v>1247392.945058999</c:v>
                </c:pt>
                <c:pt idx="858">
                  <c:v>1247391.273523323</c:v>
                </c:pt>
                <c:pt idx="859">
                  <c:v>1247392.61904737</c:v>
                </c:pt>
                <c:pt idx="860">
                  <c:v>1247393.404566671</c:v>
                </c:pt>
                <c:pt idx="861">
                  <c:v>1247392.733895612</c:v>
                </c:pt>
                <c:pt idx="862">
                  <c:v>1247393.385327716</c:v>
                </c:pt>
                <c:pt idx="863">
                  <c:v>1247393.428339354</c:v>
                </c:pt>
                <c:pt idx="864">
                  <c:v>1247393.596782755</c:v>
                </c:pt>
                <c:pt idx="865">
                  <c:v>1247393.36261338</c:v>
                </c:pt>
                <c:pt idx="866">
                  <c:v>1247393.447178221</c:v>
                </c:pt>
                <c:pt idx="867">
                  <c:v>1247393.88925344</c:v>
                </c:pt>
                <c:pt idx="868">
                  <c:v>1247394.145012779</c:v>
                </c:pt>
                <c:pt idx="869">
                  <c:v>1247393.532584467</c:v>
                </c:pt>
                <c:pt idx="870">
                  <c:v>1247393.367033778</c:v>
                </c:pt>
                <c:pt idx="871">
                  <c:v>1247393.916268883</c:v>
                </c:pt>
                <c:pt idx="872">
                  <c:v>1247393.537157845</c:v>
                </c:pt>
                <c:pt idx="873">
                  <c:v>1247392.971817366</c:v>
                </c:pt>
                <c:pt idx="874">
                  <c:v>1247393.005400427</c:v>
                </c:pt>
                <c:pt idx="875">
                  <c:v>1247393.286596681</c:v>
                </c:pt>
                <c:pt idx="876">
                  <c:v>1247393.664506451</c:v>
                </c:pt>
                <c:pt idx="877">
                  <c:v>1247392.71096605</c:v>
                </c:pt>
                <c:pt idx="878">
                  <c:v>1247392.360741814</c:v>
                </c:pt>
                <c:pt idx="879">
                  <c:v>1247392.807548817</c:v>
                </c:pt>
                <c:pt idx="880">
                  <c:v>1247392.081601163</c:v>
                </c:pt>
                <c:pt idx="881">
                  <c:v>1247393.0487034</c:v>
                </c:pt>
                <c:pt idx="882">
                  <c:v>1247393.11307156</c:v>
                </c:pt>
                <c:pt idx="883">
                  <c:v>1247392.828297947</c:v>
                </c:pt>
                <c:pt idx="884">
                  <c:v>1247392.681765896</c:v>
                </c:pt>
                <c:pt idx="885">
                  <c:v>1247392.637643799</c:v>
                </c:pt>
                <c:pt idx="886">
                  <c:v>1247392.539034007</c:v>
                </c:pt>
                <c:pt idx="887">
                  <c:v>1247392.344847729</c:v>
                </c:pt>
                <c:pt idx="888">
                  <c:v>1247392.481967132</c:v>
                </c:pt>
                <c:pt idx="889">
                  <c:v>1247392.971963154</c:v>
                </c:pt>
                <c:pt idx="890">
                  <c:v>1247392.473516313</c:v>
                </c:pt>
                <c:pt idx="891">
                  <c:v>1247392.844709222</c:v>
                </c:pt>
                <c:pt idx="892">
                  <c:v>1247393.038588035</c:v>
                </c:pt>
                <c:pt idx="893">
                  <c:v>1247392.876042255</c:v>
                </c:pt>
                <c:pt idx="894">
                  <c:v>1247392.935593231</c:v>
                </c:pt>
                <c:pt idx="895">
                  <c:v>1247393.291482314</c:v>
                </c:pt>
                <c:pt idx="896">
                  <c:v>1247393.358747389</c:v>
                </c:pt>
                <c:pt idx="897">
                  <c:v>1247393.493146249</c:v>
                </c:pt>
                <c:pt idx="898">
                  <c:v>1247393.352363874</c:v>
                </c:pt>
                <c:pt idx="899">
                  <c:v>1247393.190746953</c:v>
                </c:pt>
                <c:pt idx="900">
                  <c:v>1247393.173335399</c:v>
                </c:pt>
                <c:pt idx="901">
                  <c:v>1247393.023695828</c:v>
                </c:pt>
                <c:pt idx="902">
                  <c:v>1247392.939541858</c:v>
                </c:pt>
                <c:pt idx="903">
                  <c:v>1247393.082021318</c:v>
                </c:pt>
                <c:pt idx="904">
                  <c:v>1247393.136814957</c:v>
                </c:pt>
                <c:pt idx="905">
                  <c:v>1247393.124452437</c:v>
                </c:pt>
                <c:pt idx="906">
                  <c:v>1247392.987137482</c:v>
                </c:pt>
                <c:pt idx="907">
                  <c:v>1247393.237033952</c:v>
                </c:pt>
                <c:pt idx="908">
                  <c:v>1247393.242030081</c:v>
                </c:pt>
                <c:pt idx="909">
                  <c:v>1247393.427624092</c:v>
                </c:pt>
                <c:pt idx="910">
                  <c:v>1247393.097828519</c:v>
                </c:pt>
                <c:pt idx="911">
                  <c:v>1247393.090017072</c:v>
                </c:pt>
                <c:pt idx="912">
                  <c:v>1247392.854277333</c:v>
                </c:pt>
                <c:pt idx="913">
                  <c:v>1247392.797547997</c:v>
                </c:pt>
                <c:pt idx="914">
                  <c:v>1247392.640671239</c:v>
                </c:pt>
                <c:pt idx="915">
                  <c:v>1247392.656680762</c:v>
                </c:pt>
                <c:pt idx="916">
                  <c:v>1247392.510286151</c:v>
                </c:pt>
                <c:pt idx="917">
                  <c:v>1247392.337071469</c:v>
                </c:pt>
                <c:pt idx="918">
                  <c:v>1247392.693184556</c:v>
                </c:pt>
                <c:pt idx="919">
                  <c:v>1247392.567445908</c:v>
                </c:pt>
                <c:pt idx="920">
                  <c:v>1247392.678974429</c:v>
                </c:pt>
                <c:pt idx="921">
                  <c:v>1247392.489305523</c:v>
                </c:pt>
                <c:pt idx="922">
                  <c:v>1247392.641172653</c:v>
                </c:pt>
                <c:pt idx="923">
                  <c:v>1247392.56696403</c:v>
                </c:pt>
                <c:pt idx="924">
                  <c:v>1247392.591784986</c:v>
                </c:pt>
                <c:pt idx="925">
                  <c:v>1247392.745556859</c:v>
                </c:pt>
                <c:pt idx="926">
                  <c:v>1247392.682879318</c:v>
                </c:pt>
                <c:pt idx="927">
                  <c:v>1247392.506960929</c:v>
                </c:pt>
                <c:pt idx="928">
                  <c:v>1247392.669872456</c:v>
                </c:pt>
                <c:pt idx="929">
                  <c:v>1247392.852253986</c:v>
                </c:pt>
                <c:pt idx="930">
                  <c:v>1247392.475770098</c:v>
                </c:pt>
                <c:pt idx="931">
                  <c:v>1247392.684467543</c:v>
                </c:pt>
                <c:pt idx="932">
                  <c:v>1247392.721048096</c:v>
                </c:pt>
                <c:pt idx="933">
                  <c:v>1247392.382028859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TT!$A$2:$A$935</c:f>
              <c:numCache>
                <c:formatCode>General</c:formatCode>
                <c:ptCount val="9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</c:numCache>
            </c:numRef>
          </c:cat>
          <c:val>
            <c:numRef>
              <c:f>TE y TT!$C$2:$C$935</c:f>
              <c:numCache>
                <c:formatCode>General</c:formatCode>
                <c:ptCount val="934"/>
                <c:pt idx="0">
                  <c:v>8557165.47660842</c:v>
                </c:pt>
                <c:pt idx="1">
                  <c:v>63423015.1995309</c:v>
                </c:pt>
                <c:pt idx="2">
                  <c:v>62760624.93367386</c:v>
                </c:pt>
                <c:pt idx="3">
                  <c:v>62095095.2989298</c:v>
                </c:pt>
                <c:pt idx="4">
                  <c:v>61427018.5365606</c:v>
                </c:pt>
                <c:pt idx="5">
                  <c:v>60756880.50625306</c:v>
                </c:pt>
                <c:pt idx="6">
                  <c:v>60085088.79876786</c:v>
                </c:pt>
                <c:pt idx="7">
                  <c:v>59411993.14873584</c:v>
                </c:pt>
                <c:pt idx="8">
                  <c:v>58737900.70806453</c:v>
                </c:pt>
                <c:pt idx="9">
                  <c:v>58063087.85648677</c:v>
                </c:pt>
                <c:pt idx="10">
                  <c:v>57387809.68798105</c:v>
                </c:pt>
                <c:pt idx="11">
                  <c:v>56712307.98122653</c:v>
                </c:pt>
                <c:pt idx="12">
                  <c:v>56036818.26158252</c:v>
                </c:pt>
                <c:pt idx="13">
                  <c:v>55361576.44809516</c:v>
                </c:pt>
                <c:pt idx="14">
                  <c:v>54702405.17398214</c:v>
                </c:pt>
                <c:pt idx="15">
                  <c:v>54044485.06258235</c:v>
                </c:pt>
                <c:pt idx="16">
                  <c:v>53388473.21202109</c:v>
                </c:pt>
                <c:pt idx="17">
                  <c:v>52735128.61625767</c:v>
                </c:pt>
                <c:pt idx="18">
                  <c:v>52085364.47248898</c:v>
                </c:pt>
                <c:pt idx="19">
                  <c:v>32941987.57568507</c:v>
                </c:pt>
                <c:pt idx="20">
                  <c:v>26380075.25203611</c:v>
                </c:pt>
                <c:pt idx="21">
                  <c:v>24605602.67712506</c:v>
                </c:pt>
                <c:pt idx="22">
                  <c:v>23289137.10366173</c:v>
                </c:pt>
                <c:pt idx="23">
                  <c:v>23236975.70081013</c:v>
                </c:pt>
                <c:pt idx="24">
                  <c:v>22223757.70231324</c:v>
                </c:pt>
                <c:pt idx="25">
                  <c:v>22164971.02173737</c:v>
                </c:pt>
                <c:pt idx="26">
                  <c:v>21361967.57240989</c:v>
                </c:pt>
                <c:pt idx="27">
                  <c:v>21298914.45150653</c:v>
                </c:pt>
                <c:pt idx="28">
                  <c:v>20648461.8997126</c:v>
                </c:pt>
                <c:pt idx="29">
                  <c:v>20677422.82304341</c:v>
                </c:pt>
                <c:pt idx="30">
                  <c:v>20788144.77429984</c:v>
                </c:pt>
                <c:pt idx="31">
                  <c:v>20677683.51499425</c:v>
                </c:pt>
                <c:pt idx="32">
                  <c:v>20790662.21558635</c:v>
                </c:pt>
                <c:pt idx="33">
                  <c:v>20677876.6972133</c:v>
                </c:pt>
                <c:pt idx="34">
                  <c:v>20791829.97953735</c:v>
                </c:pt>
                <c:pt idx="35">
                  <c:v>20677815.53203814</c:v>
                </c:pt>
                <c:pt idx="36">
                  <c:v>20792612.18851202</c:v>
                </c:pt>
                <c:pt idx="37">
                  <c:v>20759111.71850107</c:v>
                </c:pt>
                <c:pt idx="38">
                  <c:v>18882223.91009023</c:v>
                </c:pt>
                <c:pt idx="39">
                  <c:v>17479384.51228531</c:v>
                </c:pt>
                <c:pt idx="40">
                  <c:v>16579091.00908669</c:v>
                </c:pt>
                <c:pt idx="41">
                  <c:v>15854406.5762907</c:v>
                </c:pt>
                <c:pt idx="42">
                  <c:v>15174604.97012826</c:v>
                </c:pt>
                <c:pt idx="43">
                  <c:v>15002155.0518688</c:v>
                </c:pt>
                <c:pt idx="44">
                  <c:v>15043915.63298873</c:v>
                </c:pt>
                <c:pt idx="45">
                  <c:v>14533515.50832792</c:v>
                </c:pt>
                <c:pt idx="46">
                  <c:v>14390332.14666025</c:v>
                </c:pt>
                <c:pt idx="47">
                  <c:v>14428554.84201685</c:v>
                </c:pt>
                <c:pt idx="48">
                  <c:v>14054042.76852668</c:v>
                </c:pt>
                <c:pt idx="49">
                  <c:v>13929952.48967339</c:v>
                </c:pt>
                <c:pt idx="50">
                  <c:v>13964880.47568524</c:v>
                </c:pt>
                <c:pt idx="51">
                  <c:v>13686841.90903459</c:v>
                </c:pt>
                <c:pt idx="52">
                  <c:v>13682946.51088109</c:v>
                </c:pt>
                <c:pt idx="53">
                  <c:v>13538375.05511449</c:v>
                </c:pt>
                <c:pt idx="54">
                  <c:v>13583006.69574311</c:v>
                </c:pt>
                <c:pt idx="55">
                  <c:v>13538711.74429815</c:v>
                </c:pt>
                <c:pt idx="56">
                  <c:v>13548986.11070707</c:v>
                </c:pt>
                <c:pt idx="57">
                  <c:v>13379295.12588551</c:v>
                </c:pt>
                <c:pt idx="58">
                  <c:v>13272158.99140067</c:v>
                </c:pt>
                <c:pt idx="59">
                  <c:v>12662944.73366626</c:v>
                </c:pt>
                <c:pt idx="60">
                  <c:v>12233150.75630614</c:v>
                </c:pt>
                <c:pt idx="61">
                  <c:v>11772178.33715471</c:v>
                </c:pt>
                <c:pt idx="62">
                  <c:v>11496511.77525795</c:v>
                </c:pt>
                <c:pt idx="63">
                  <c:v>11276838.36894552</c:v>
                </c:pt>
                <c:pt idx="64">
                  <c:v>11209549.87228529</c:v>
                </c:pt>
                <c:pt idx="65">
                  <c:v>11198815.75200029</c:v>
                </c:pt>
                <c:pt idx="66">
                  <c:v>10923024.19382658</c:v>
                </c:pt>
                <c:pt idx="67">
                  <c:v>10791011.43981597</c:v>
                </c:pt>
                <c:pt idx="68">
                  <c:v>10780436.55985011</c:v>
                </c:pt>
                <c:pt idx="69">
                  <c:v>10575813.78196259</c:v>
                </c:pt>
                <c:pt idx="70">
                  <c:v>10495616.48840268</c:v>
                </c:pt>
                <c:pt idx="71">
                  <c:v>10506917.35731805</c:v>
                </c:pt>
                <c:pt idx="72">
                  <c:v>10349324.77449629</c:v>
                </c:pt>
                <c:pt idx="73">
                  <c:v>10302652.11217751</c:v>
                </c:pt>
                <c:pt idx="74">
                  <c:v>10333263.06817086</c:v>
                </c:pt>
                <c:pt idx="75">
                  <c:v>10220505.21086565</c:v>
                </c:pt>
                <c:pt idx="76">
                  <c:v>10232210.9828719</c:v>
                </c:pt>
                <c:pt idx="77">
                  <c:v>10149136.50622253</c:v>
                </c:pt>
                <c:pt idx="78">
                  <c:v>10139771.74577752</c:v>
                </c:pt>
                <c:pt idx="79">
                  <c:v>9827028.636401143</c:v>
                </c:pt>
                <c:pt idx="80">
                  <c:v>9580804.2237907</c:v>
                </c:pt>
                <c:pt idx="81">
                  <c:v>9395582.936888168</c:v>
                </c:pt>
                <c:pt idx="82">
                  <c:v>9239789.344552731</c:v>
                </c:pt>
                <c:pt idx="83">
                  <c:v>9155560.590110583</c:v>
                </c:pt>
                <c:pt idx="84">
                  <c:v>9152379.135935092</c:v>
                </c:pt>
                <c:pt idx="85">
                  <c:v>8942402.670301756</c:v>
                </c:pt>
                <c:pt idx="86">
                  <c:v>8828394.632242234</c:v>
                </c:pt>
                <c:pt idx="87">
                  <c:v>8744108.949121797</c:v>
                </c:pt>
                <c:pt idx="88">
                  <c:v>8680726.147887938</c:v>
                </c:pt>
                <c:pt idx="89">
                  <c:v>8684955.68738856</c:v>
                </c:pt>
                <c:pt idx="90">
                  <c:v>8547502.640734792</c:v>
                </c:pt>
                <c:pt idx="91">
                  <c:v>8444451.720552554</c:v>
                </c:pt>
                <c:pt idx="92">
                  <c:v>8392329.352802472</c:v>
                </c:pt>
                <c:pt idx="93">
                  <c:v>8389087.540564131</c:v>
                </c:pt>
                <c:pt idx="94">
                  <c:v>8323656.419423542</c:v>
                </c:pt>
                <c:pt idx="95">
                  <c:v>8328916.78303152</c:v>
                </c:pt>
                <c:pt idx="96">
                  <c:v>8203321.87535347</c:v>
                </c:pt>
                <c:pt idx="97">
                  <c:v>8095161.195748603</c:v>
                </c:pt>
                <c:pt idx="98">
                  <c:v>7972420.799261347</c:v>
                </c:pt>
                <c:pt idx="99">
                  <c:v>7831626.412011976</c:v>
                </c:pt>
                <c:pt idx="100">
                  <c:v>7722829.113222858</c:v>
                </c:pt>
                <c:pt idx="101">
                  <c:v>7625297.070439485</c:v>
                </c:pt>
                <c:pt idx="102">
                  <c:v>7588202.053985402</c:v>
                </c:pt>
                <c:pt idx="103">
                  <c:v>7596359.216360534</c:v>
                </c:pt>
                <c:pt idx="104">
                  <c:v>7462753.730176391</c:v>
                </c:pt>
                <c:pt idx="105">
                  <c:v>7405372.208796456</c:v>
                </c:pt>
                <c:pt idx="106">
                  <c:v>7341906.981942505</c:v>
                </c:pt>
                <c:pt idx="107">
                  <c:v>7275331.378613324</c:v>
                </c:pt>
                <c:pt idx="108">
                  <c:v>7244603.1910899</c:v>
                </c:pt>
                <c:pt idx="109">
                  <c:v>7247241.064209018</c:v>
                </c:pt>
                <c:pt idx="110">
                  <c:v>7148689.449032352</c:v>
                </c:pt>
                <c:pt idx="111">
                  <c:v>7080840.894383037</c:v>
                </c:pt>
                <c:pt idx="112">
                  <c:v>7056303.567883437</c:v>
                </c:pt>
                <c:pt idx="113">
                  <c:v>7056219.676646098</c:v>
                </c:pt>
                <c:pt idx="114">
                  <c:v>7013724.285467165</c:v>
                </c:pt>
                <c:pt idx="115">
                  <c:v>6968964.874504333</c:v>
                </c:pt>
                <c:pt idx="116">
                  <c:v>6889560.869623594</c:v>
                </c:pt>
                <c:pt idx="117">
                  <c:v>6819319.255213765</c:v>
                </c:pt>
                <c:pt idx="118">
                  <c:v>6727592.832739791</c:v>
                </c:pt>
                <c:pt idx="119">
                  <c:v>6664991.265184699</c:v>
                </c:pt>
                <c:pt idx="120">
                  <c:v>6609352.168820526</c:v>
                </c:pt>
                <c:pt idx="121">
                  <c:v>6579622.989533817</c:v>
                </c:pt>
                <c:pt idx="122">
                  <c:v>6579019.399431117</c:v>
                </c:pt>
                <c:pt idx="123">
                  <c:v>6495358.151313939</c:v>
                </c:pt>
                <c:pt idx="124">
                  <c:v>6471289.906800182</c:v>
                </c:pt>
                <c:pt idx="125">
                  <c:v>6475031.996410238</c:v>
                </c:pt>
                <c:pt idx="126">
                  <c:v>6409378.379319005</c:v>
                </c:pt>
                <c:pt idx="127">
                  <c:v>6358334.103291427</c:v>
                </c:pt>
                <c:pt idx="128">
                  <c:v>6310755.206226435</c:v>
                </c:pt>
                <c:pt idx="129">
                  <c:v>6247703.896297142</c:v>
                </c:pt>
                <c:pt idx="130">
                  <c:v>6193465.985401902</c:v>
                </c:pt>
                <c:pt idx="131">
                  <c:v>6166257.432113219</c:v>
                </c:pt>
                <c:pt idx="132">
                  <c:v>6167969.980156356</c:v>
                </c:pt>
                <c:pt idx="133">
                  <c:v>6133424.34558348</c:v>
                </c:pt>
                <c:pt idx="134">
                  <c:v>6104763.471956356</c:v>
                </c:pt>
                <c:pt idx="135">
                  <c:v>6053639.538843696</c:v>
                </c:pt>
                <c:pt idx="136">
                  <c:v>6008196.00812953</c:v>
                </c:pt>
                <c:pt idx="137">
                  <c:v>5947232.07140932</c:v>
                </c:pt>
                <c:pt idx="138">
                  <c:v>5904995.761827531</c:v>
                </c:pt>
                <c:pt idx="139">
                  <c:v>5867507.386383504</c:v>
                </c:pt>
                <c:pt idx="140">
                  <c:v>5853895.272341378</c:v>
                </c:pt>
                <c:pt idx="141">
                  <c:v>5856189.571789396</c:v>
                </c:pt>
                <c:pt idx="142">
                  <c:v>5798145.404326289</c:v>
                </c:pt>
                <c:pt idx="143">
                  <c:v>5775340.228936539</c:v>
                </c:pt>
                <c:pt idx="144">
                  <c:v>5774040.940806318</c:v>
                </c:pt>
                <c:pt idx="145">
                  <c:v>5731194.566844129</c:v>
                </c:pt>
                <c:pt idx="146">
                  <c:v>5691113.676801295</c:v>
                </c:pt>
                <c:pt idx="147">
                  <c:v>5658411.91873571</c:v>
                </c:pt>
                <c:pt idx="148">
                  <c:v>5610598.134755219</c:v>
                </c:pt>
                <c:pt idx="149">
                  <c:v>5570347.898501112</c:v>
                </c:pt>
                <c:pt idx="150">
                  <c:v>5553131.245366969</c:v>
                </c:pt>
                <c:pt idx="151">
                  <c:v>5543257.806196077</c:v>
                </c:pt>
                <c:pt idx="152">
                  <c:v>5543906.728500488</c:v>
                </c:pt>
                <c:pt idx="153">
                  <c:v>5510908.031421461</c:v>
                </c:pt>
                <c:pt idx="154">
                  <c:v>5470708.550746065</c:v>
                </c:pt>
                <c:pt idx="155">
                  <c:v>5436264.066745276</c:v>
                </c:pt>
                <c:pt idx="156">
                  <c:v>5394293.164858032</c:v>
                </c:pt>
                <c:pt idx="157">
                  <c:v>5366374.658958411</c:v>
                </c:pt>
                <c:pt idx="158">
                  <c:v>5342477.753001479</c:v>
                </c:pt>
                <c:pt idx="159">
                  <c:v>5330525.165892757</c:v>
                </c:pt>
                <c:pt idx="160">
                  <c:v>5330076.299414692</c:v>
                </c:pt>
                <c:pt idx="161">
                  <c:v>5290254.353069892</c:v>
                </c:pt>
                <c:pt idx="162">
                  <c:v>5274699.022388751</c:v>
                </c:pt>
                <c:pt idx="163">
                  <c:v>5255811.978028746</c:v>
                </c:pt>
                <c:pt idx="164">
                  <c:v>5224686.734711192</c:v>
                </c:pt>
                <c:pt idx="165">
                  <c:v>5195973.163392643</c:v>
                </c:pt>
                <c:pt idx="166">
                  <c:v>5169380.086182475</c:v>
                </c:pt>
                <c:pt idx="167">
                  <c:v>5135088.202921556</c:v>
                </c:pt>
                <c:pt idx="168">
                  <c:v>5104038.331827642</c:v>
                </c:pt>
                <c:pt idx="169">
                  <c:v>5085286.399331851</c:v>
                </c:pt>
                <c:pt idx="170">
                  <c:v>5068823.805504046</c:v>
                </c:pt>
                <c:pt idx="171">
                  <c:v>5061643.310415704</c:v>
                </c:pt>
                <c:pt idx="172">
                  <c:v>5061627.087778565</c:v>
                </c:pt>
                <c:pt idx="173">
                  <c:v>5038334.881299029</c:v>
                </c:pt>
                <c:pt idx="174">
                  <c:v>5010691.813510869</c:v>
                </c:pt>
                <c:pt idx="175">
                  <c:v>4986682.11451676</c:v>
                </c:pt>
                <c:pt idx="176">
                  <c:v>4955663.931379155</c:v>
                </c:pt>
                <c:pt idx="177">
                  <c:v>4935645.696650233</c:v>
                </c:pt>
                <c:pt idx="178">
                  <c:v>4915995.583458119</c:v>
                </c:pt>
                <c:pt idx="179">
                  <c:v>4899858.314860484</c:v>
                </c:pt>
                <c:pt idx="180">
                  <c:v>4872557.22556307</c:v>
                </c:pt>
                <c:pt idx="181">
                  <c:v>4859355.41632102</c:v>
                </c:pt>
                <c:pt idx="182">
                  <c:v>4847581.956895266</c:v>
                </c:pt>
                <c:pt idx="183">
                  <c:v>4829983.60241272</c:v>
                </c:pt>
                <c:pt idx="184">
                  <c:v>4808658.83547916</c:v>
                </c:pt>
                <c:pt idx="185">
                  <c:v>4787069.302023563</c:v>
                </c:pt>
                <c:pt idx="186">
                  <c:v>4769396.0633256</c:v>
                </c:pt>
                <c:pt idx="187">
                  <c:v>4743950.103276242</c:v>
                </c:pt>
                <c:pt idx="188">
                  <c:v>4721815.495456981</c:v>
                </c:pt>
                <c:pt idx="189">
                  <c:v>4711138.656943507</c:v>
                </c:pt>
                <c:pt idx="190">
                  <c:v>4705567.950103598</c:v>
                </c:pt>
                <c:pt idx="191">
                  <c:v>4706098.224868907</c:v>
                </c:pt>
                <c:pt idx="192">
                  <c:v>4687599.745693868</c:v>
                </c:pt>
                <c:pt idx="193">
                  <c:v>4665848.603116605</c:v>
                </c:pt>
                <c:pt idx="194">
                  <c:v>4647052.622591491</c:v>
                </c:pt>
                <c:pt idx="195">
                  <c:v>4624188.725630105</c:v>
                </c:pt>
                <c:pt idx="196">
                  <c:v>4607317.147237058</c:v>
                </c:pt>
                <c:pt idx="197">
                  <c:v>4592196.596213335</c:v>
                </c:pt>
                <c:pt idx="198">
                  <c:v>4577484.8228699</c:v>
                </c:pt>
                <c:pt idx="199">
                  <c:v>4556543.90595126</c:v>
                </c:pt>
                <c:pt idx="200">
                  <c:v>4545180.191761557</c:v>
                </c:pt>
                <c:pt idx="201">
                  <c:v>4534458.949907567</c:v>
                </c:pt>
                <c:pt idx="202">
                  <c:v>4524800.773750258</c:v>
                </c:pt>
                <c:pt idx="203">
                  <c:v>4512906.392061942</c:v>
                </c:pt>
                <c:pt idx="204">
                  <c:v>4495460.038691271</c:v>
                </c:pt>
                <c:pt idx="205">
                  <c:v>4479387.554073245</c:v>
                </c:pt>
                <c:pt idx="206">
                  <c:v>4465180.16343111</c:v>
                </c:pt>
                <c:pt idx="207">
                  <c:v>4446470.425715953</c:v>
                </c:pt>
                <c:pt idx="208">
                  <c:v>4429368.053120591</c:v>
                </c:pt>
                <c:pt idx="209">
                  <c:v>4420300.32541083</c:v>
                </c:pt>
                <c:pt idx="210">
                  <c:v>4416254.164538261</c:v>
                </c:pt>
                <c:pt idx="211">
                  <c:v>4416260.55860906</c:v>
                </c:pt>
                <c:pt idx="212">
                  <c:v>4403301.413589547</c:v>
                </c:pt>
                <c:pt idx="213">
                  <c:v>4387780.798189943</c:v>
                </c:pt>
                <c:pt idx="214">
                  <c:v>4369437.413088995</c:v>
                </c:pt>
                <c:pt idx="215">
                  <c:v>4356028.905730172</c:v>
                </c:pt>
                <c:pt idx="216">
                  <c:v>4342975.429284225</c:v>
                </c:pt>
                <c:pt idx="217">
                  <c:v>4331524.63571442</c:v>
                </c:pt>
                <c:pt idx="218">
                  <c:v>4314191.965010019</c:v>
                </c:pt>
                <c:pt idx="219">
                  <c:v>4305556.605377718</c:v>
                </c:pt>
                <c:pt idx="220">
                  <c:v>4295063.564340679</c:v>
                </c:pt>
                <c:pt idx="221">
                  <c:v>4285733.880749831</c:v>
                </c:pt>
                <c:pt idx="222">
                  <c:v>4277415.155122172</c:v>
                </c:pt>
                <c:pt idx="223">
                  <c:v>4266307.462740632</c:v>
                </c:pt>
                <c:pt idx="224">
                  <c:v>4252793.706316728</c:v>
                </c:pt>
                <c:pt idx="225">
                  <c:v>4239780.184078334</c:v>
                </c:pt>
                <c:pt idx="226">
                  <c:v>4229094.005241423</c:v>
                </c:pt>
                <c:pt idx="227">
                  <c:v>4214402.502526777</c:v>
                </c:pt>
                <c:pt idx="228">
                  <c:v>4201550.832755251</c:v>
                </c:pt>
                <c:pt idx="229">
                  <c:v>4195380.038086854</c:v>
                </c:pt>
                <c:pt idx="230">
                  <c:v>4192413.983297098</c:v>
                </c:pt>
                <c:pt idx="231">
                  <c:v>4192614.289199397</c:v>
                </c:pt>
                <c:pt idx="232">
                  <c:v>4182668.913314418</c:v>
                </c:pt>
                <c:pt idx="233">
                  <c:v>4167663.403762659</c:v>
                </c:pt>
                <c:pt idx="234">
                  <c:v>4156882.748582864</c:v>
                </c:pt>
                <c:pt idx="235">
                  <c:v>4145320.907426202</c:v>
                </c:pt>
                <c:pt idx="236">
                  <c:v>4134278.333159488</c:v>
                </c:pt>
                <c:pt idx="237">
                  <c:v>4123816.37360577</c:v>
                </c:pt>
                <c:pt idx="238">
                  <c:v>4110610.885556726</c:v>
                </c:pt>
                <c:pt idx="239">
                  <c:v>4101522.541694589</c:v>
                </c:pt>
                <c:pt idx="240">
                  <c:v>4093226.541192987</c:v>
                </c:pt>
                <c:pt idx="241">
                  <c:v>4085837.828256551</c:v>
                </c:pt>
                <c:pt idx="242">
                  <c:v>4076814.745962267</c:v>
                </c:pt>
                <c:pt idx="243">
                  <c:v>4065307.289659908</c:v>
                </c:pt>
                <c:pt idx="244">
                  <c:v>4054604.611842213</c:v>
                </c:pt>
                <c:pt idx="245">
                  <c:v>4045626.609147664</c:v>
                </c:pt>
                <c:pt idx="246">
                  <c:v>4033914.479330458</c:v>
                </c:pt>
                <c:pt idx="247">
                  <c:v>4023612.001700214</c:v>
                </c:pt>
                <c:pt idx="248">
                  <c:v>4018722.620625882</c:v>
                </c:pt>
                <c:pt idx="249">
                  <c:v>4016505.36165087</c:v>
                </c:pt>
                <c:pt idx="250">
                  <c:v>4016554.982917981</c:v>
                </c:pt>
                <c:pt idx="251">
                  <c:v>4009222.673535678</c:v>
                </c:pt>
                <c:pt idx="252">
                  <c:v>3997477.546562355</c:v>
                </c:pt>
                <c:pt idx="253">
                  <c:v>3988931.883485212</c:v>
                </c:pt>
                <c:pt idx="254">
                  <c:v>3979598.060243121</c:v>
                </c:pt>
                <c:pt idx="255">
                  <c:v>3970560.216182897</c:v>
                </c:pt>
                <c:pt idx="256">
                  <c:v>3962032.080653236</c:v>
                </c:pt>
                <c:pt idx="257">
                  <c:v>3951020.700398858</c:v>
                </c:pt>
                <c:pt idx="258">
                  <c:v>3943143.458663766</c:v>
                </c:pt>
                <c:pt idx="259">
                  <c:v>3935918.708056325</c:v>
                </c:pt>
                <c:pt idx="260">
                  <c:v>3929610.59952658</c:v>
                </c:pt>
                <c:pt idx="261">
                  <c:v>3921831.945851271</c:v>
                </c:pt>
                <c:pt idx="262">
                  <c:v>3912263.336468094</c:v>
                </c:pt>
                <c:pt idx="263">
                  <c:v>3903423.881401333</c:v>
                </c:pt>
                <c:pt idx="264">
                  <c:v>3896039.058228064</c:v>
                </c:pt>
                <c:pt idx="265">
                  <c:v>3886497.623302423</c:v>
                </c:pt>
                <c:pt idx="266">
                  <c:v>3878244.129151587</c:v>
                </c:pt>
                <c:pt idx="267">
                  <c:v>3874239.20584952</c:v>
                </c:pt>
                <c:pt idx="268">
                  <c:v>3872509.75962744</c:v>
                </c:pt>
                <c:pt idx="269">
                  <c:v>3872577.309361875</c:v>
                </c:pt>
                <c:pt idx="270">
                  <c:v>3866828.877197961</c:v>
                </c:pt>
                <c:pt idx="271">
                  <c:v>3857316.619114588</c:v>
                </c:pt>
                <c:pt idx="272">
                  <c:v>3850207.101265314</c:v>
                </c:pt>
                <c:pt idx="273">
                  <c:v>3842633.783731383</c:v>
                </c:pt>
                <c:pt idx="274">
                  <c:v>3835050.386997261</c:v>
                </c:pt>
                <c:pt idx="275">
                  <c:v>3828227.900267496</c:v>
                </c:pt>
                <c:pt idx="276">
                  <c:v>3819050.909293465</c:v>
                </c:pt>
                <c:pt idx="277">
                  <c:v>3812200.034806093</c:v>
                </c:pt>
                <c:pt idx="278">
                  <c:v>3806192.619375002</c:v>
                </c:pt>
                <c:pt idx="279">
                  <c:v>3800795.161764301</c:v>
                </c:pt>
                <c:pt idx="280">
                  <c:v>3794132.922254463</c:v>
                </c:pt>
                <c:pt idx="281">
                  <c:v>3786360.746384658</c:v>
                </c:pt>
                <c:pt idx="282">
                  <c:v>3778882.203401623</c:v>
                </c:pt>
                <c:pt idx="283">
                  <c:v>3772928.53403749</c:v>
                </c:pt>
                <c:pt idx="284">
                  <c:v>3764916.041563437</c:v>
                </c:pt>
                <c:pt idx="285">
                  <c:v>3758001.1946331</c:v>
                </c:pt>
                <c:pt idx="286">
                  <c:v>3751844.825930538</c:v>
                </c:pt>
                <c:pt idx="287">
                  <c:v>3748878.314544504</c:v>
                </c:pt>
                <c:pt idx="288">
                  <c:v>3747431.767845775</c:v>
                </c:pt>
                <c:pt idx="289">
                  <c:v>3747519.40138892</c:v>
                </c:pt>
                <c:pt idx="290">
                  <c:v>3739726.681935607</c:v>
                </c:pt>
                <c:pt idx="291">
                  <c:v>3733956.749390524</c:v>
                </c:pt>
                <c:pt idx="292">
                  <c:v>3727528.624357585</c:v>
                </c:pt>
                <c:pt idx="293">
                  <c:v>3721592.285552</c:v>
                </c:pt>
                <c:pt idx="294">
                  <c:v>3715596.342388986</c:v>
                </c:pt>
                <c:pt idx="295">
                  <c:v>3707997.742771906</c:v>
                </c:pt>
                <c:pt idx="296">
                  <c:v>3702493.060077311</c:v>
                </c:pt>
                <c:pt idx="297">
                  <c:v>3697238.416610115</c:v>
                </c:pt>
                <c:pt idx="298">
                  <c:v>3692831.710518464</c:v>
                </c:pt>
                <c:pt idx="299">
                  <c:v>3687714.330840921</c:v>
                </c:pt>
                <c:pt idx="300">
                  <c:v>3680854.895556082</c:v>
                </c:pt>
                <c:pt idx="301">
                  <c:v>3674739.079313193</c:v>
                </c:pt>
                <c:pt idx="302">
                  <c:v>3669403.398425395</c:v>
                </c:pt>
                <c:pt idx="303">
                  <c:v>3662784.530101991</c:v>
                </c:pt>
                <c:pt idx="304">
                  <c:v>3656930.470114484</c:v>
                </c:pt>
                <c:pt idx="305">
                  <c:v>3651977.698834569</c:v>
                </c:pt>
                <c:pt idx="306">
                  <c:v>3648746.620191548</c:v>
                </c:pt>
                <c:pt idx="307">
                  <c:v>3647515.679449882</c:v>
                </c:pt>
                <c:pt idx="308">
                  <c:v>3647506.152544199</c:v>
                </c:pt>
                <c:pt idx="309">
                  <c:v>3641220.492943662</c:v>
                </c:pt>
                <c:pt idx="310">
                  <c:v>3636283.922820146</c:v>
                </c:pt>
                <c:pt idx="311">
                  <c:v>3631233.209463985</c:v>
                </c:pt>
                <c:pt idx="312">
                  <c:v>3625872.442729663</c:v>
                </c:pt>
                <c:pt idx="313">
                  <c:v>3621581.501180973</c:v>
                </c:pt>
                <c:pt idx="314">
                  <c:v>3615056.938350734</c:v>
                </c:pt>
                <c:pt idx="315">
                  <c:v>3609951.446369675</c:v>
                </c:pt>
                <c:pt idx="316">
                  <c:v>3605794.104193484</c:v>
                </c:pt>
                <c:pt idx="317">
                  <c:v>3601993.096985118</c:v>
                </c:pt>
                <c:pt idx="318">
                  <c:v>3597068.511913892</c:v>
                </c:pt>
                <c:pt idx="319">
                  <c:v>3591894.18221953</c:v>
                </c:pt>
                <c:pt idx="320">
                  <c:v>3586600.133297143</c:v>
                </c:pt>
                <c:pt idx="321">
                  <c:v>3582753.61488417</c:v>
                </c:pt>
                <c:pt idx="322">
                  <c:v>3577063.008215</c:v>
                </c:pt>
                <c:pt idx="323">
                  <c:v>3572231.811705828</c:v>
                </c:pt>
                <c:pt idx="324">
                  <c:v>3567705.687872395</c:v>
                </c:pt>
                <c:pt idx="325">
                  <c:v>3565980.527568338</c:v>
                </c:pt>
                <c:pt idx="326">
                  <c:v>3564993.68155501</c:v>
                </c:pt>
                <c:pt idx="327">
                  <c:v>3565121.20557191</c:v>
                </c:pt>
                <c:pt idx="328">
                  <c:v>3559419.059874077</c:v>
                </c:pt>
                <c:pt idx="329">
                  <c:v>3555371.364715656</c:v>
                </c:pt>
                <c:pt idx="330">
                  <c:v>3550693.686147977</c:v>
                </c:pt>
                <c:pt idx="331">
                  <c:v>3546775.087552166</c:v>
                </c:pt>
                <c:pt idx="332">
                  <c:v>3542320.156263672</c:v>
                </c:pt>
                <c:pt idx="333">
                  <c:v>3536963.770237562</c:v>
                </c:pt>
                <c:pt idx="334">
                  <c:v>3533224.494705216</c:v>
                </c:pt>
                <c:pt idx="335">
                  <c:v>3529391.215802456</c:v>
                </c:pt>
                <c:pt idx="336">
                  <c:v>3526405.221540194</c:v>
                </c:pt>
                <c:pt idx="337">
                  <c:v>3523294.061482895</c:v>
                </c:pt>
                <c:pt idx="338">
                  <c:v>3518260.95253741</c:v>
                </c:pt>
                <c:pt idx="339">
                  <c:v>3514071.642875739</c:v>
                </c:pt>
                <c:pt idx="340">
                  <c:v>3510102.980799451</c:v>
                </c:pt>
                <c:pt idx="341">
                  <c:v>3505451.659190886</c:v>
                </c:pt>
                <c:pt idx="342">
                  <c:v>3501167.427151491</c:v>
                </c:pt>
                <c:pt idx="343">
                  <c:v>3497739.712545105</c:v>
                </c:pt>
                <c:pt idx="344">
                  <c:v>3495063.283007783</c:v>
                </c:pt>
                <c:pt idx="345">
                  <c:v>3494993.110757738</c:v>
                </c:pt>
                <c:pt idx="346">
                  <c:v>3494227.994106572</c:v>
                </c:pt>
                <c:pt idx="347">
                  <c:v>3494304.248272061</c:v>
                </c:pt>
                <c:pt idx="348">
                  <c:v>3489625.646982412</c:v>
                </c:pt>
                <c:pt idx="349">
                  <c:v>3486285.741194847</c:v>
                </c:pt>
                <c:pt idx="350">
                  <c:v>3482299.306322916</c:v>
                </c:pt>
                <c:pt idx="351">
                  <c:v>3479767.190444249</c:v>
                </c:pt>
                <c:pt idx="352">
                  <c:v>3475009.012725504</c:v>
                </c:pt>
                <c:pt idx="353">
                  <c:v>3470967.272398214</c:v>
                </c:pt>
                <c:pt idx="354">
                  <c:v>3468024.634134829</c:v>
                </c:pt>
                <c:pt idx="355">
                  <c:v>3465202.229027004</c:v>
                </c:pt>
                <c:pt idx="356">
                  <c:v>3461231.770731187</c:v>
                </c:pt>
                <c:pt idx="357">
                  <c:v>3457859.572907498</c:v>
                </c:pt>
                <c:pt idx="358">
                  <c:v>3454014.438122199</c:v>
                </c:pt>
                <c:pt idx="359">
                  <c:v>3451723.455891044</c:v>
                </c:pt>
                <c:pt idx="360">
                  <c:v>3447675.759196461</c:v>
                </c:pt>
                <c:pt idx="361">
                  <c:v>3444425.701953945</c:v>
                </c:pt>
                <c:pt idx="362">
                  <c:v>3441217.610160625</c:v>
                </c:pt>
                <c:pt idx="363">
                  <c:v>3440674.003457363</c:v>
                </c:pt>
                <c:pt idx="364">
                  <c:v>3440855.3888513</c:v>
                </c:pt>
                <c:pt idx="365">
                  <c:v>3437545.833228026</c:v>
                </c:pt>
                <c:pt idx="366">
                  <c:v>3434502.015403501</c:v>
                </c:pt>
                <c:pt idx="367">
                  <c:v>3431461.441002193</c:v>
                </c:pt>
                <c:pt idx="368">
                  <c:v>3428109.145110627</c:v>
                </c:pt>
                <c:pt idx="369">
                  <c:v>3425863.961129887</c:v>
                </c:pt>
                <c:pt idx="370">
                  <c:v>3422499.017184984</c:v>
                </c:pt>
                <c:pt idx="371">
                  <c:v>3418885.539652475</c:v>
                </c:pt>
                <c:pt idx="372">
                  <c:v>3416630.647282957</c:v>
                </c:pt>
                <c:pt idx="373">
                  <c:v>3413891.690007785</c:v>
                </c:pt>
                <c:pt idx="374">
                  <c:v>3412029.809505633</c:v>
                </c:pt>
                <c:pt idx="375">
                  <c:v>3410629.531415102</c:v>
                </c:pt>
                <c:pt idx="376">
                  <c:v>3406978.16726156</c:v>
                </c:pt>
                <c:pt idx="377">
                  <c:v>3404359.55577605</c:v>
                </c:pt>
                <c:pt idx="378">
                  <c:v>3401373.360605873</c:v>
                </c:pt>
                <c:pt idx="379">
                  <c:v>3398323.691955069</c:v>
                </c:pt>
                <c:pt idx="380">
                  <c:v>3395280.417357349</c:v>
                </c:pt>
                <c:pt idx="381">
                  <c:v>3393124.099688776</c:v>
                </c:pt>
                <c:pt idx="382">
                  <c:v>3390737.312529648</c:v>
                </c:pt>
                <c:pt idx="383">
                  <c:v>3390614.46106484</c:v>
                </c:pt>
                <c:pt idx="384">
                  <c:v>3388369.933385422</c:v>
                </c:pt>
                <c:pt idx="385">
                  <c:v>3386603.29353099</c:v>
                </c:pt>
                <c:pt idx="386">
                  <c:v>3384462.518975587</c:v>
                </c:pt>
                <c:pt idx="387">
                  <c:v>3382783.978274429</c:v>
                </c:pt>
                <c:pt idx="388">
                  <c:v>3380030.184589615</c:v>
                </c:pt>
                <c:pt idx="389">
                  <c:v>3379383.820747615</c:v>
                </c:pt>
                <c:pt idx="390">
                  <c:v>3376419.898344066</c:v>
                </c:pt>
                <c:pt idx="391">
                  <c:v>3373562.36411837</c:v>
                </c:pt>
                <c:pt idx="392">
                  <c:v>3372055.454846223</c:v>
                </c:pt>
                <c:pt idx="393">
                  <c:v>3370335.107569367</c:v>
                </c:pt>
                <c:pt idx="394">
                  <c:v>3367255.641695291</c:v>
                </c:pt>
                <c:pt idx="395">
                  <c:v>3365839.430787218</c:v>
                </c:pt>
                <c:pt idx="396">
                  <c:v>3363463.03134793</c:v>
                </c:pt>
                <c:pt idx="397">
                  <c:v>3362821.308744717</c:v>
                </c:pt>
                <c:pt idx="398">
                  <c:v>3360425.746701083</c:v>
                </c:pt>
                <c:pt idx="399">
                  <c:v>3358722.762670459</c:v>
                </c:pt>
                <c:pt idx="400">
                  <c:v>3356668.180607146</c:v>
                </c:pt>
                <c:pt idx="401">
                  <c:v>3357226.353532859</c:v>
                </c:pt>
                <c:pt idx="402">
                  <c:v>3357489.584252581</c:v>
                </c:pt>
                <c:pt idx="403">
                  <c:v>3355486.505238162</c:v>
                </c:pt>
                <c:pt idx="404">
                  <c:v>3353539.817561602</c:v>
                </c:pt>
                <c:pt idx="405">
                  <c:v>3351678.214708044</c:v>
                </c:pt>
                <c:pt idx="406">
                  <c:v>3349375.024456774</c:v>
                </c:pt>
                <c:pt idx="407">
                  <c:v>3348629.196018881</c:v>
                </c:pt>
                <c:pt idx="408">
                  <c:v>3345993.889185046</c:v>
                </c:pt>
                <c:pt idx="409">
                  <c:v>3344098.763196761</c:v>
                </c:pt>
                <c:pt idx="410">
                  <c:v>3343446.482216497</c:v>
                </c:pt>
                <c:pt idx="411">
                  <c:v>3341828.578345452</c:v>
                </c:pt>
                <c:pt idx="412">
                  <c:v>3341116.774787167</c:v>
                </c:pt>
                <c:pt idx="413">
                  <c:v>3341614.106732183</c:v>
                </c:pt>
                <c:pt idx="414">
                  <c:v>3339411.515316939</c:v>
                </c:pt>
                <c:pt idx="415">
                  <c:v>3338531.612749474</c:v>
                </c:pt>
                <c:pt idx="416">
                  <c:v>3336529.025836585</c:v>
                </c:pt>
                <c:pt idx="417">
                  <c:v>3335212.744084568</c:v>
                </c:pt>
                <c:pt idx="418">
                  <c:v>3333489.832491592</c:v>
                </c:pt>
                <c:pt idx="419">
                  <c:v>3332640.216635647</c:v>
                </c:pt>
                <c:pt idx="420">
                  <c:v>3330484.252964938</c:v>
                </c:pt>
                <c:pt idx="421">
                  <c:v>3330302.384055317</c:v>
                </c:pt>
                <c:pt idx="422">
                  <c:v>3329330.004736016</c:v>
                </c:pt>
                <c:pt idx="423">
                  <c:v>3328769.873584334</c:v>
                </c:pt>
                <c:pt idx="424">
                  <c:v>3327993.25812232</c:v>
                </c:pt>
                <c:pt idx="425">
                  <c:v>3327867.169388747</c:v>
                </c:pt>
                <c:pt idx="426">
                  <c:v>3326199.501375952</c:v>
                </c:pt>
                <c:pt idx="427">
                  <c:v>3327127.196381165</c:v>
                </c:pt>
                <c:pt idx="428">
                  <c:v>3325915.890971806</c:v>
                </c:pt>
                <c:pt idx="429">
                  <c:v>3324136.337334025</c:v>
                </c:pt>
                <c:pt idx="430">
                  <c:v>3323821.952860552</c:v>
                </c:pt>
                <c:pt idx="431">
                  <c:v>3322968.215355905</c:v>
                </c:pt>
                <c:pt idx="432">
                  <c:v>3320502.063019073</c:v>
                </c:pt>
                <c:pt idx="433">
                  <c:v>3320524.526725342</c:v>
                </c:pt>
                <c:pt idx="434">
                  <c:v>3319207.486291771</c:v>
                </c:pt>
                <c:pt idx="435">
                  <c:v>3319762.265100595</c:v>
                </c:pt>
                <c:pt idx="436">
                  <c:v>3319482.989807935</c:v>
                </c:pt>
                <c:pt idx="437">
                  <c:v>3318803.518192724</c:v>
                </c:pt>
                <c:pt idx="438">
                  <c:v>3317753.037367629</c:v>
                </c:pt>
                <c:pt idx="439">
                  <c:v>3319106.096600043</c:v>
                </c:pt>
                <c:pt idx="440">
                  <c:v>3318755.16255629</c:v>
                </c:pt>
                <c:pt idx="441">
                  <c:v>3317925.735644063</c:v>
                </c:pt>
                <c:pt idx="442">
                  <c:v>3316856.760701252</c:v>
                </c:pt>
                <c:pt idx="443">
                  <c:v>3315890.797650045</c:v>
                </c:pt>
                <c:pt idx="444">
                  <c:v>3314278.268572215</c:v>
                </c:pt>
                <c:pt idx="445">
                  <c:v>3314437.539243005</c:v>
                </c:pt>
                <c:pt idx="446">
                  <c:v>3312217.882405445</c:v>
                </c:pt>
                <c:pt idx="447">
                  <c:v>3311775.720296504</c:v>
                </c:pt>
                <c:pt idx="448">
                  <c:v>3311419.314261244</c:v>
                </c:pt>
                <c:pt idx="449">
                  <c:v>3310354.165710055</c:v>
                </c:pt>
                <c:pt idx="450">
                  <c:v>3309840.242613838</c:v>
                </c:pt>
                <c:pt idx="451">
                  <c:v>3311284.790322145</c:v>
                </c:pt>
                <c:pt idx="452">
                  <c:v>3309881.021064132</c:v>
                </c:pt>
                <c:pt idx="453">
                  <c:v>3310519.524110174</c:v>
                </c:pt>
                <c:pt idx="454">
                  <c:v>3309164.375732543</c:v>
                </c:pt>
                <c:pt idx="455">
                  <c:v>3309122.706831937</c:v>
                </c:pt>
                <c:pt idx="456">
                  <c:v>3308842.852369742</c:v>
                </c:pt>
                <c:pt idx="457">
                  <c:v>3307719.15870271</c:v>
                </c:pt>
                <c:pt idx="458">
                  <c:v>3307199.191067777</c:v>
                </c:pt>
                <c:pt idx="459">
                  <c:v>3306987.305672035</c:v>
                </c:pt>
                <c:pt idx="460">
                  <c:v>3306708.480240408</c:v>
                </c:pt>
                <c:pt idx="461">
                  <c:v>3306498.981395339</c:v>
                </c:pt>
                <c:pt idx="462">
                  <c:v>3306352.462070474</c:v>
                </c:pt>
                <c:pt idx="463">
                  <c:v>3306067.357493998</c:v>
                </c:pt>
                <c:pt idx="464">
                  <c:v>3307011.504926335</c:v>
                </c:pt>
                <c:pt idx="465">
                  <c:v>3305413.738943011</c:v>
                </c:pt>
                <c:pt idx="466">
                  <c:v>3307033.341323039</c:v>
                </c:pt>
                <c:pt idx="467">
                  <c:v>3306892.564026586</c:v>
                </c:pt>
                <c:pt idx="468">
                  <c:v>3305863.997546731</c:v>
                </c:pt>
                <c:pt idx="469">
                  <c:v>3306982.568391283</c:v>
                </c:pt>
                <c:pt idx="470">
                  <c:v>3306670.256367266</c:v>
                </c:pt>
                <c:pt idx="471">
                  <c:v>3305461.079713195</c:v>
                </c:pt>
                <c:pt idx="472">
                  <c:v>3305275.006348877</c:v>
                </c:pt>
                <c:pt idx="473">
                  <c:v>3306678.495241791</c:v>
                </c:pt>
                <c:pt idx="474">
                  <c:v>3307547.746314631</c:v>
                </c:pt>
                <c:pt idx="475">
                  <c:v>3306675.529732105</c:v>
                </c:pt>
                <c:pt idx="476">
                  <c:v>3305885.37768251</c:v>
                </c:pt>
                <c:pt idx="477">
                  <c:v>3307170.504884105</c:v>
                </c:pt>
                <c:pt idx="478">
                  <c:v>3306740.234077595</c:v>
                </c:pt>
                <c:pt idx="479">
                  <c:v>3305722.36776235</c:v>
                </c:pt>
                <c:pt idx="480">
                  <c:v>3305899.051214317</c:v>
                </c:pt>
                <c:pt idx="481">
                  <c:v>3305897.991713248</c:v>
                </c:pt>
                <c:pt idx="482">
                  <c:v>3305754.438626251</c:v>
                </c:pt>
                <c:pt idx="483">
                  <c:v>3305666.586557998</c:v>
                </c:pt>
                <c:pt idx="484">
                  <c:v>3305494.476621265</c:v>
                </c:pt>
                <c:pt idx="485">
                  <c:v>3305282.340246573</c:v>
                </c:pt>
                <c:pt idx="486">
                  <c:v>3305455.043843127</c:v>
                </c:pt>
                <c:pt idx="487">
                  <c:v>3305111.973323231</c:v>
                </c:pt>
                <c:pt idx="488">
                  <c:v>3305590.737264744</c:v>
                </c:pt>
                <c:pt idx="489">
                  <c:v>3304996.913905643</c:v>
                </c:pt>
                <c:pt idx="490">
                  <c:v>3305388.19198616</c:v>
                </c:pt>
                <c:pt idx="491">
                  <c:v>3305887.764050834</c:v>
                </c:pt>
                <c:pt idx="492">
                  <c:v>3305695.719417844</c:v>
                </c:pt>
                <c:pt idx="493">
                  <c:v>3305681.322776337</c:v>
                </c:pt>
                <c:pt idx="494">
                  <c:v>3304582.444862166</c:v>
                </c:pt>
                <c:pt idx="495">
                  <c:v>3304573.458299384</c:v>
                </c:pt>
                <c:pt idx="496">
                  <c:v>3304033.891136719</c:v>
                </c:pt>
                <c:pt idx="497">
                  <c:v>3304412.22279777</c:v>
                </c:pt>
                <c:pt idx="498">
                  <c:v>3304923.373681587</c:v>
                </c:pt>
                <c:pt idx="499">
                  <c:v>3305023.768058807</c:v>
                </c:pt>
                <c:pt idx="500">
                  <c:v>3304734.522797097</c:v>
                </c:pt>
                <c:pt idx="501">
                  <c:v>3304387.116167002</c:v>
                </c:pt>
                <c:pt idx="502">
                  <c:v>3304032.365417849</c:v>
                </c:pt>
                <c:pt idx="503">
                  <c:v>3304142.751292068</c:v>
                </c:pt>
                <c:pt idx="504">
                  <c:v>3303893.411627343</c:v>
                </c:pt>
                <c:pt idx="505">
                  <c:v>3304183.140882911</c:v>
                </c:pt>
                <c:pt idx="506">
                  <c:v>3304006.692487407</c:v>
                </c:pt>
                <c:pt idx="507">
                  <c:v>3304288.955740304</c:v>
                </c:pt>
                <c:pt idx="508">
                  <c:v>3304946.842060043</c:v>
                </c:pt>
                <c:pt idx="509">
                  <c:v>3304120.395103729</c:v>
                </c:pt>
                <c:pt idx="510">
                  <c:v>3304093.183247514</c:v>
                </c:pt>
                <c:pt idx="511">
                  <c:v>3304337.078835351</c:v>
                </c:pt>
                <c:pt idx="512">
                  <c:v>3304289.054026791</c:v>
                </c:pt>
                <c:pt idx="513">
                  <c:v>3304019.819642891</c:v>
                </c:pt>
                <c:pt idx="514">
                  <c:v>3303827.231931723</c:v>
                </c:pt>
                <c:pt idx="515">
                  <c:v>3304490.721136122</c:v>
                </c:pt>
                <c:pt idx="516">
                  <c:v>3304433.512946425</c:v>
                </c:pt>
                <c:pt idx="517">
                  <c:v>3304953.2744527</c:v>
                </c:pt>
                <c:pt idx="518">
                  <c:v>3304440.443421241</c:v>
                </c:pt>
                <c:pt idx="519">
                  <c:v>3304501.979767885</c:v>
                </c:pt>
                <c:pt idx="520">
                  <c:v>3304347.353031333</c:v>
                </c:pt>
                <c:pt idx="521">
                  <c:v>3304175.44062843</c:v>
                </c:pt>
                <c:pt idx="522">
                  <c:v>3304597.984225206</c:v>
                </c:pt>
                <c:pt idx="523">
                  <c:v>3304233.152974947</c:v>
                </c:pt>
                <c:pt idx="524">
                  <c:v>3304306.252088627</c:v>
                </c:pt>
                <c:pt idx="525">
                  <c:v>3304144.560305538</c:v>
                </c:pt>
                <c:pt idx="526">
                  <c:v>3303946.111115342</c:v>
                </c:pt>
                <c:pt idx="527">
                  <c:v>3303782.955815165</c:v>
                </c:pt>
                <c:pt idx="528">
                  <c:v>3303879.124678117</c:v>
                </c:pt>
                <c:pt idx="529">
                  <c:v>3303893.802416414</c:v>
                </c:pt>
                <c:pt idx="530">
                  <c:v>3303688.585261526</c:v>
                </c:pt>
                <c:pt idx="531">
                  <c:v>3303732.62458177</c:v>
                </c:pt>
                <c:pt idx="532">
                  <c:v>3303913.320600821</c:v>
                </c:pt>
                <c:pt idx="533">
                  <c:v>3304090.977579089</c:v>
                </c:pt>
                <c:pt idx="534">
                  <c:v>3303477.663103835</c:v>
                </c:pt>
                <c:pt idx="535">
                  <c:v>3303707.363519772</c:v>
                </c:pt>
                <c:pt idx="536">
                  <c:v>3303668.63861976</c:v>
                </c:pt>
                <c:pt idx="537">
                  <c:v>3303644.867672229</c:v>
                </c:pt>
                <c:pt idx="538">
                  <c:v>3303442.806646923</c:v>
                </c:pt>
                <c:pt idx="539">
                  <c:v>3303478.792479197</c:v>
                </c:pt>
                <c:pt idx="540">
                  <c:v>3303945.778345099</c:v>
                </c:pt>
                <c:pt idx="541">
                  <c:v>3303675.520845935</c:v>
                </c:pt>
                <c:pt idx="542">
                  <c:v>3304015.024985309</c:v>
                </c:pt>
                <c:pt idx="543">
                  <c:v>3303650.777538915</c:v>
                </c:pt>
                <c:pt idx="544">
                  <c:v>3303772.440382441</c:v>
                </c:pt>
                <c:pt idx="545">
                  <c:v>3303777.26804949</c:v>
                </c:pt>
                <c:pt idx="546">
                  <c:v>3303659.307044229</c:v>
                </c:pt>
                <c:pt idx="547">
                  <c:v>3303450.339971681</c:v>
                </c:pt>
                <c:pt idx="548">
                  <c:v>3303390.780493809</c:v>
                </c:pt>
                <c:pt idx="549">
                  <c:v>3303581.747099798</c:v>
                </c:pt>
                <c:pt idx="550">
                  <c:v>3303653.178131218</c:v>
                </c:pt>
                <c:pt idx="551">
                  <c:v>3303654.390746474</c:v>
                </c:pt>
                <c:pt idx="552">
                  <c:v>3303518.11194735</c:v>
                </c:pt>
                <c:pt idx="553">
                  <c:v>3303570.920402459</c:v>
                </c:pt>
                <c:pt idx="554">
                  <c:v>3303490.155519519</c:v>
                </c:pt>
                <c:pt idx="555">
                  <c:v>3303526.637395721</c:v>
                </c:pt>
                <c:pt idx="556">
                  <c:v>3303527.983624503</c:v>
                </c:pt>
                <c:pt idx="557">
                  <c:v>3303699.562391784</c:v>
                </c:pt>
                <c:pt idx="558">
                  <c:v>3303646.374500316</c:v>
                </c:pt>
                <c:pt idx="559">
                  <c:v>3303509.71925737</c:v>
                </c:pt>
                <c:pt idx="560">
                  <c:v>3303609.79851443</c:v>
                </c:pt>
                <c:pt idx="561">
                  <c:v>3303814.934679132</c:v>
                </c:pt>
                <c:pt idx="562">
                  <c:v>3303870.886313797</c:v>
                </c:pt>
                <c:pt idx="563">
                  <c:v>3303814.210244298</c:v>
                </c:pt>
                <c:pt idx="564">
                  <c:v>3303865.977530338</c:v>
                </c:pt>
                <c:pt idx="565">
                  <c:v>3303624.257254301</c:v>
                </c:pt>
                <c:pt idx="566">
                  <c:v>3303765.25009289</c:v>
                </c:pt>
                <c:pt idx="567">
                  <c:v>3303800.15540851</c:v>
                </c:pt>
                <c:pt idx="568">
                  <c:v>3303847.311890221</c:v>
                </c:pt>
                <c:pt idx="569">
                  <c:v>3303786.634405983</c:v>
                </c:pt>
                <c:pt idx="570">
                  <c:v>3303665.728748304</c:v>
                </c:pt>
                <c:pt idx="571">
                  <c:v>3303889.211307717</c:v>
                </c:pt>
                <c:pt idx="572">
                  <c:v>3303723.742425367</c:v>
                </c:pt>
                <c:pt idx="573">
                  <c:v>3303889.370118354</c:v>
                </c:pt>
                <c:pt idx="574">
                  <c:v>3303782.095614358</c:v>
                </c:pt>
                <c:pt idx="575">
                  <c:v>3303787.276902965</c:v>
                </c:pt>
                <c:pt idx="576">
                  <c:v>3303861.544808</c:v>
                </c:pt>
                <c:pt idx="577">
                  <c:v>3303617.040795094</c:v>
                </c:pt>
                <c:pt idx="578">
                  <c:v>3303838.330828911</c:v>
                </c:pt>
                <c:pt idx="579">
                  <c:v>3303823.681925142</c:v>
                </c:pt>
                <c:pt idx="580">
                  <c:v>3303730.322169868</c:v>
                </c:pt>
                <c:pt idx="581">
                  <c:v>3303500.418615346</c:v>
                </c:pt>
                <c:pt idx="582">
                  <c:v>3303808.069484121</c:v>
                </c:pt>
                <c:pt idx="583">
                  <c:v>3303820.679607943</c:v>
                </c:pt>
                <c:pt idx="584">
                  <c:v>3303808.630924293</c:v>
                </c:pt>
                <c:pt idx="585">
                  <c:v>3303835.928057377</c:v>
                </c:pt>
                <c:pt idx="586">
                  <c:v>3303745.144312608</c:v>
                </c:pt>
                <c:pt idx="587">
                  <c:v>3303727.235003573</c:v>
                </c:pt>
                <c:pt idx="588">
                  <c:v>3303769.375465672</c:v>
                </c:pt>
                <c:pt idx="589">
                  <c:v>3303749.792205535</c:v>
                </c:pt>
                <c:pt idx="590">
                  <c:v>3303746.130469451</c:v>
                </c:pt>
                <c:pt idx="591">
                  <c:v>3303808.884981603</c:v>
                </c:pt>
                <c:pt idx="592">
                  <c:v>3303694.046434943</c:v>
                </c:pt>
                <c:pt idx="593">
                  <c:v>3303770.703501708</c:v>
                </c:pt>
                <c:pt idx="594">
                  <c:v>3303686.485618347</c:v>
                </c:pt>
                <c:pt idx="595">
                  <c:v>3303702.774904126</c:v>
                </c:pt>
                <c:pt idx="596">
                  <c:v>3303484.592347604</c:v>
                </c:pt>
                <c:pt idx="597">
                  <c:v>3303422.637310584</c:v>
                </c:pt>
                <c:pt idx="598">
                  <c:v>3303487.919628676</c:v>
                </c:pt>
                <c:pt idx="599">
                  <c:v>3303442.729647261</c:v>
                </c:pt>
                <c:pt idx="600">
                  <c:v>3303513.997451824</c:v>
                </c:pt>
                <c:pt idx="601">
                  <c:v>3303421.267994772</c:v>
                </c:pt>
                <c:pt idx="602">
                  <c:v>3303422.739285745</c:v>
                </c:pt>
                <c:pt idx="603">
                  <c:v>3303384.03240981</c:v>
                </c:pt>
                <c:pt idx="604">
                  <c:v>3303428.386449071</c:v>
                </c:pt>
                <c:pt idx="605">
                  <c:v>3303387.708363076</c:v>
                </c:pt>
                <c:pt idx="606">
                  <c:v>3303450.365354097</c:v>
                </c:pt>
                <c:pt idx="607">
                  <c:v>3303381.791770113</c:v>
                </c:pt>
                <c:pt idx="608">
                  <c:v>3303399.512111121</c:v>
                </c:pt>
                <c:pt idx="609">
                  <c:v>3303273.318127519</c:v>
                </c:pt>
                <c:pt idx="610">
                  <c:v>3303272.864489079</c:v>
                </c:pt>
                <c:pt idx="611">
                  <c:v>3303217.934660541</c:v>
                </c:pt>
                <c:pt idx="612">
                  <c:v>3303297.370776269</c:v>
                </c:pt>
                <c:pt idx="613">
                  <c:v>3303351.28000497</c:v>
                </c:pt>
                <c:pt idx="614">
                  <c:v>3303204.135218385</c:v>
                </c:pt>
                <c:pt idx="615">
                  <c:v>3303352.414620307</c:v>
                </c:pt>
                <c:pt idx="616">
                  <c:v>3303275.270132513</c:v>
                </c:pt>
                <c:pt idx="617">
                  <c:v>3303182.269208237</c:v>
                </c:pt>
                <c:pt idx="618">
                  <c:v>3303157.049529141</c:v>
                </c:pt>
                <c:pt idx="619">
                  <c:v>3303178.608087752</c:v>
                </c:pt>
                <c:pt idx="620">
                  <c:v>3303147.958379001</c:v>
                </c:pt>
                <c:pt idx="621">
                  <c:v>3303155.489410369</c:v>
                </c:pt>
                <c:pt idx="622">
                  <c:v>3303165.353890356</c:v>
                </c:pt>
                <c:pt idx="623">
                  <c:v>3303181.573063734</c:v>
                </c:pt>
                <c:pt idx="624">
                  <c:v>3303189.339681987</c:v>
                </c:pt>
                <c:pt idx="625">
                  <c:v>3303176.132172133</c:v>
                </c:pt>
                <c:pt idx="626">
                  <c:v>3303199.89005012</c:v>
                </c:pt>
                <c:pt idx="627">
                  <c:v>3303198.383072715</c:v>
                </c:pt>
                <c:pt idx="628">
                  <c:v>3303231.785337787</c:v>
                </c:pt>
                <c:pt idx="629">
                  <c:v>3303218.960486573</c:v>
                </c:pt>
                <c:pt idx="630">
                  <c:v>3303219.010538001</c:v>
                </c:pt>
                <c:pt idx="631">
                  <c:v>3303220.972587868</c:v>
                </c:pt>
                <c:pt idx="632">
                  <c:v>3303165.038373037</c:v>
                </c:pt>
                <c:pt idx="633">
                  <c:v>3303214.146021266</c:v>
                </c:pt>
                <c:pt idx="634">
                  <c:v>3303267.321327075</c:v>
                </c:pt>
                <c:pt idx="635">
                  <c:v>3303246.694949619</c:v>
                </c:pt>
                <c:pt idx="636">
                  <c:v>3303222.665394523</c:v>
                </c:pt>
                <c:pt idx="637">
                  <c:v>3303249.176900542</c:v>
                </c:pt>
                <c:pt idx="638">
                  <c:v>3303280.274470158</c:v>
                </c:pt>
                <c:pt idx="639">
                  <c:v>3303279.283683968</c:v>
                </c:pt>
                <c:pt idx="640">
                  <c:v>3303286.32222009</c:v>
                </c:pt>
                <c:pt idx="641">
                  <c:v>3303286.695331526</c:v>
                </c:pt>
                <c:pt idx="642">
                  <c:v>3303288.814041138</c:v>
                </c:pt>
                <c:pt idx="643">
                  <c:v>3303293.57198414</c:v>
                </c:pt>
                <c:pt idx="644">
                  <c:v>3303278.786102285</c:v>
                </c:pt>
                <c:pt idx="645">
                  <c:v>3303234.963334717</c:v>
                </c:pt>
                <c:pt idx="646">
                  <c:v>3303272.880313782</c:v>
                </c:pt>
                <c:pt idx="647">
                  <c:v>3303322.381150352</c:v>
                </c:pt>
                <c:pt idx="648">
                  <c:v>3303303.256081765</c:v>
                </c:pt>
                <c:pt idx="649">
                  <c:v>3303303.967281269</c:v>
                </c:pt>
                <c:pt idx="650">
                  <c:v>3303298.256685187</c:v>
                </c:pt>
                <c:pt idx="651">
                  <c:v>3303307.822132744</c:v>
                </c:pt>
                <c:pt idx="652">
                  <c:v>3303254.657945112</c:v>
                </c:pt>
                <c:pt idx="653">
                  <c:v>3303268.703706948</c:v>
                </c:pt>
                <c:pt idx="654">
                  <c:v>3303303.411069374</c:v>
                </c:pt>
                <c:pt idx="655">
                  <c:v>3303287.12789279</c:v>
                </c:pt>
                <c:pt idx="656">
                  <c:v>3303268.041062735</c:v>
                </c:pt>
                <c:pt idx="657">
                  <c:v>3303260.490597363</c:v>
                </c:pt>
                <c:pt idx="658">
                  <c:v>3303252.58784202</c:v>
                </c:pt>
                <c:pt idx="659">
                  <c:v>3303257.05762993</c:v>
                </c:pt>
                <c:pt idx="660">
                  <c:v>3303236.628490855</c:v>
                </c:pt>
                <c:pt idx="661">
                  <c:v>3303261.830564681</c:v>
                </c:pt>
                <c:pt idx="662">
                  <c:v>3303274.413612806</c:v>
                </c:pt>
                <c:pt idx="663">
                  <c:v>3303271.076002597</c:v>
                </c:pt>
                <c:pt idx="664">
                  <c:v>3303278.542788282</c:v>
                </c:pt>
                <c:pt idx="665">
                  <c:v>3303287.450811708</c:v>
                </c:pt>
                <c:pt idx="666">
                  <c:v>3303304.025131952</c:v>
                </c:pt>
                <c:pt idx="667">
                  <c:v>3303289.542173164</c:v>
                </c:pt>
                <c:pt idx="668">
                  <c:v>3303285.405624576</c:v>
                </c:pt>
                <c:pt idx="669">
                  <c:v>3303283.083733789</c:v>
                </c:pt>
                <c:pt idx="670">
                  <c:v>3303313.007797759</c:v>
                </c:pt>
                <c:pt idx="671">
                  <c:v>3303270.606003007</c:v>
                </c:pt>
                <c:pt idx="672">
                  <c:v>3303287.351669397</c:v>
                </c:pt>
                <c:pt idx="673">
                  <c:v>3303301.672824224</c:v>
                </c:pt>
                <c:pt idx="674">
                  <c:v>3303305.87951191</c:v>
                </c:pt>
                <c:pt idx="675">
                  <c:v>3303315.457324385</c:v>
                </c:pt>
                <c:pt idx="676">
                  <c:v>3303294.348629428</c:v>
                </c:pt>
                <c:pt idx="677">
                  <c:v>3303298.674284049</c:v>
                </c:pt>
                <c:pt idx="678">
                  <c:v>3303291.903614473</c:v>
                </c:pt>
                <c:pt idx="679">
                  <c:v>3303295.643535473</c:v>
                </c:pt>
                <c:pt idx="680">
                  <c:v>3303302.764176594</c:v>
                </c:pt>
                <c:pt idx="681">
                  <c:v>3303291.098125745</c:v>
                </c:pt>
                <c:pt idx="682">
                  <c:v>3303305.961310773</c:v>
                </c:pt>
                <c:pt idx="683">
                  <c:v>3303293.359417944</c:v>
                </c:pt>
                <c:pt idx="684">
                  <c:v>3303292.856428885</c:v>
                </c:pt>
                <c:pt idx="685">
                  <c:v>3303300.044123053</c:v>
                </c:pt>
                <c:pt idx="686">
                  <c:v>3303285.306699048</c:v>
                </c:pt>
                <c:pt idx="687">
                  <c:v>3303294.013933156</c:v>
                </c:pt>
                <c:pt idx="688">
                  <c:v>3303289.121850243</c:v>
                </c:pt>
                <c:pt idx="689">
                  <c:v>3303286.594635633</c:v>
                </c:pt>
                <c:pt idx="690">
                  <c:v>3303286.3870451</c:v>
                </c:pt>
                <c:pt idx="691">
                  <c:v>3303292.500529</c:v>
                </c:pt>
                <c:pt idx="692">
                  <c:v>3303294.610417006</c:v>
                </c:pt>
                <c:pt idx="693">
                  <c:v>3303295.851657204</c:v>
                </c:pt>
                <c:pt idx="694">
                  <c:v>3303297.679347541</c:v>
                </c:pt>
                <c:pt idx="695">
                  <c:v>3303309.15248638</c:v>
                </c:pt>
                <c:pt idx="696">
                  <c:v>3303316.141670084</c:v>
                </c:pt>
                <c:pt idx="697">
                  <c:v>3303310.614036728</c:v>
                </c:pt>
                <c:pt idx="698">
                  <c:v>3303303.423953496</c:v>
                </c:pt>
                <c:pt idx="699">
                  <c:v>3303314.1021826</c:v>
                </c:pt>
                <c:pt idx="700">
                  <c:v>3303312.714210487</c:v>
                </c:pt>
                <c:pt idx="701">
                  <c:v>3303318.825436444</c:v>
                </c:pt>
                <c:pt idx="702">
                  <c:v>3303306.931902769</c:v>
                </c:pt>
                <c:pt idx="703">
                  <c:v>3303318.610449238</c:v>
                </c:pt>
                <c:pt idx="704">
                  <c:v>3303307.41772513</c:v>
                </c:pt>
                <c:pt idx="705">
                  <c:v>3303318.139609548</c:v>
                </c:pt>
                <c:pt idx="706">
                  <c:v>3303316.887278743</c:v>
                </c:pt>
                <c:pt idx="707">
                  <c:v>3303315.595203735</c:v>
                </c:pt>
                <c:pt idx="708">
                  <c:v>3303324.926363221</c:v>
                </c:pt>
                <c:pt idx="709">
                  <c:v>3303322.54034543</c:v>
                </c:pt>
                <c:pt idx="710">
                  <c:v>3303317.376905096</c:v>
                </c:pt>
                <c:pt idx="711">
                  <c:v>3303317.91204743</c:v>
                </c:pt>
                <c:pt idx="712">
                  <c:v>3303320.397496022</c:v>
                </c:pt>
                <c:pt idx="713">
                  <c:v>3303323.599613691</c:v>
                </c:pt>
                <c:pt idx="714">
                  <c:v>3303322.494940256</c:v>
                </c:pt>
                <c:pt idx="715">
                  <c:v>3303330.657272555</c:v>
                </c:pt>
                <c:pt idx="716">
                  <c:v>3303314.976563291</c:v>
                </c:pt>
                <c:pt idx="717">
                  <c:v>3303322.535657811</c:v>
                </c:pt>
                <c:pt idx="718">
                  <c:v>3303330.778554991</c:v>
                </c:pt>
                <c:pt idx="719">
                  <c:v>3303331.735398928</c:v>
                </c:pt>
                <c:pt idx="720">
                  <c:v>3303332.364233955</c:v>
                </c:pt>
                <c:pt idx="721">
                  <c:v>3303330.547499967</c:v>
                </c:pt>
                <c:pt idx="722">
                  <c:v>3303328.893456034</c:v>
                </c:pt>
                <c:pt idx="723">
                  <c:v>3303329.340910966</c:v>
                </c:pt>
                <c:pt idx="724">
                  <c:v>3303326.172328638</c:v>
                </c:pt>
                <c:pt idx="725">
                  <c:v>3303327.865996357</c:v>
                </c:pt>
                <c:pt idx="726">
                  <c:v>3303327.123361825</c:v>
                </c:pt>
                <c:pt idx="727">
                  <c:v>3303327.73261823</c:v>
                </c:pt>
                <c:pt idx="728">
                  <c:v>3303328.782841713</c:v>
                </c:pt>
                <c:pt idx="729">
                  <c:v>3303329.831797033</c:v>
                </c:pt>
                <c:pt idx="730">
                  <c:v>3303336.183458398</c:v>
                </c:pt>
                <c:pt idx="731">
                  <c:v>3303335.481551867</c:v>
                </c:pt>
                <c:pt idx="732">
                  <c:v>3303339.025751194</c:v>
                </c:pt>
                <c:pt idx="733">
                  <c:v>3303341.922715039</c:v>
                </c:pt>
                <c:pt idx="734">
                  <c:v>3303339.022155507</c:v>
                </c:pt>
                <c:pt idx="735">
                  <c:v>3303339.117365828</c:v>
                </c:pt>
                <c:pt idx="736">
                  <c:v>3303337.763988488</c:v>
                </c:pt>
                <c:pt idx="737">
                  <c:v>3303337.333117266</c:v>
                </c:pt>
                <c:pt idx="738">
                  <c:v>3303341.462467091</c:v>
                </c:pt>
                <c:pt idx="739">
                  <c:v>3303337.919066854</c:v>
                </c:pt>
                <c:pt idx="740">
                  <c:v>3303336.260088088</c:v>
                </c:pt>
                <c:pt idx="741">
                  <c:v>3303334.236607212</c:v>
                </c:pt>
                <c:pt idx="742">
                  <c:v>3303335.399357042</c:v>
                </c:pt>
                <c:pt idx="743">
                  <c:v>3303334.013297842</c:v>
                </c:pt>
                <c:pt idx="744">
                  <c:v>3303332.990467099</c:v>
                </c:pt>
                <c:pt idx="745">
                  <c:v>3303332.136768444</c:v>
                </c:pt>
                <c:pt idx="746">
                  <c:v>3303333.602574818</c:v>
                </c:pt>
                <c:pt idx="747">
                  <c:v>3303335.366423107</c:v>
                </c:pt>
                <c:pt idx="748">
                  <c:v>3303335.560225599</c:v>
                </c:pt>
                <c:pt idx="749">
                  <c:v>3303327.27260918</c:v>
                </c:pt>
                <c:pt idx="750">
                  <c:v>3303336.07447562</c:v>
                </c:pt>
                <c:pt idx="751">
                  <c:v>3303341.048491601</c:v>
                </c:pt>
                <c:pt idx="752">
                  <c:v>3303338.443893718</c:v>
                </c:pt>
                <c:pt idx="753">
                  <c:v>3303343.758430408</c:v>
                </c:pt>
                <c:pt idx="754">
                  <c:v>3303345.372016259</c:v>
                </c:pt>
                <c:pt idx="755">
                  <c:v>3303350.999907131</c:v>
                </c:pt>
                <c:pt idx="756">
                  <c:v>3303345.201871966</c:v>
                </c:pt>
                <c:pt idx="757">
                  <c:v>3303346.412181383</c:v>
                </c:pt>
                <c:pt idx="758">
                  <c:v>3303345.843019875</c:v>
                </c:pt>
                <c:pt idx="759">
                  <c:v>3303354.121559543</c:v>
                </c:pt>
                <c:pt idx="760">
                  <c:v>3303344.73067703</c:v>
                </c:pt>
                <c:pt idx="761">
                  <c:v>3303353.227341461</c:v>
                </c:pt>
                <c:pt idx="762">
                  <c:v>3303343.849887854</c:v>
                </c:pt>
                <c:pt idx="763">
                  <c:v>3303344.885065662</c:v>
                </c:pt>
                <c:pt idx="764">
                  <c:v>3303344.849603897</c:v>
                </c:pt>
                <c:pt idx="765">
                  <c:v>3303341.913169018</c:v>
                </c:pt>
                <c:pt idx="766">
                  <c:v>3303345.266015589</c:v>
                </c:pt>
                <c:pt idx="767">
                  <c:v>3303343.617236317</c:v>
                </c:pt>
                <c:pt idx="768">
                  <c:v>3303344.700381842</c:v>
                </c:pt>
                <c:pt idx="769">
                  <c:v>3303345.871983598</c:v>
                </c:pt>
                <c:pt idx="770">
                  <c:v>3303346.063713359</c:v>
                </c:pt>
                <c:pt idx="771">
                  <c:v>3303342.078873161</c:v>
                </c:pt>
                <c:pt idx="772">
                  <c:v>3303344.676185351</c:v>
                </c:pt>
                <c:pt idx="773">
                  <c:v>3303342.809312755</c:v>
                </c:pt>
                <c:pt idx="774">
                  <c:v>3303345.432162967</c:v>
                </c:pt>
                <c:pt idx="775">
                  <c:v>3303347.72627429</c:v>
                </c:pt>
                <c:pt idx="776">
                  <c:v>3303347.359921257</c:v>
                </c:pt>
                <c:pt idx="777">
                  <c:v>3303352.844397425</c:v>
                </c:pt>
                <c:pt idx="778">
                  <c:v>3303353.098283053</c:v>
                </c:pt>
                <c:pt idx="779">
                  <c:v>3303353.602539968</c:v>
                </c:pt>
                <c:pt idx="780">
                  <c:v>3303353.675109599</c:v>
                </c:pt>
                <c:pt idx="781">
                  <c:v>3303353.460837648</c:v>
                </c:pt>
                <c:pt idx="782">
                  <c:v>3303352.906019524</c:v>
                </c:pt>
                <c:pt idx="783">
                  <c:v>3303355.586688033</c:v>
                </c:pt>
                <c:pt idx="784">
                  <c:v>3303351.543271068</c:v>
                </c:pt>
                <c:pt idx="785">
                  <c:v>3303351.506195036</c:v>
                </c:pt>
                <c:pt idx="786">
                  <c:v>3303349.882607065</c:v>
                </c:pt>
                <c:pt idx="787">
                  <c:v>3303350.114887338</c:v>
                </c:pt>
                <c:pt idx="788">
                  <c:v>3303350.926148241</c:v>
                </c:pt>
                <c:pt idx="789">
                  <c:v>3303350.505057478</c:v>
                </c:pt>
                <c:pt idx="790">
                  <c:v>3303351.04907661</c:v>
                </c:pt>
                <c:pt idx="791">
                  <c:v>3303350.395957328</c:v>
                </c:pt>
                <c:pt idx="792">
                  <c:v>3303350.445820575</c:v>
                </c:pt>
                <c:pt idx="793">
                  <c:v>3303350.254443162</c:v>
                </c:pt>
                <c:pt idx="794">
                  <c:v>3303348.951874234</c:v>
                </c:pt>
                <c:pt idx="795">
                  <c:v>3303349.779067026</c:v>
                </c:pt>
                <c:pt idx="796">
                  <c:v>3303346.338020163</c:v>
                </c:pt>
                <c:pt idx="797">
                  <c:v>3303346.200584335</c:v>
                </c:pt>
                <c:pt idx="798">
                  <c:v>3303346.079787713</c:v>
                </c:pt>
                <c:pt idx="799">
                  <c:v>3303347.39169528</c:v>
                </c:pt>
                <c:pt idx="800">
                  <c:v>3303347.559516132</c:v>
                </c:pt>
                <c:pt idx="801">
                  <c:v>3303347.316148646</c:v>
                </c:pt>
                <c:pt idx="802">
                  <c:v>3303347.330160013</c:v>
                </c:pt>
                <c:pt idx="803">
                  <c:v>3303347.100993782</c:v>
                </c:pt>
                <c:pt idx="804">
                  <c:v>3303346.667380325</c:v>
                </c:pt>
                <c:pt idx="805">
                  <c:v>3303347.247172932</c:v>
                </c:pt>
                <c:pt idx="806">
                  <c:v>3303347.595437801</c:v>
                </c:pt>
                <c:pt idx="807">
                  <c:v>3303348.839071159</c:v>
                </c:pt>
                <c:pt idx="808">
                  <c:v>3303348.949538034</c:v>
                </c:pt>
                <c:pt idx="809">
                  <c:v>3303348.90435105</c:v>
                </c:pt>
                <c:pt idx="810">
                  <c:v>3303348.498320585</c:v>
                </c:pt>
                <c:pt idx="811">
                  <c:v>3303348.748334743</c:v>
                </c:pt>
                <c:pt idx="812">
                  <c:v>3303348.745179962</c:v>
                </c:pt>
                <c:pt idx="813">
                  <c:v>3303350.150172899</c:v>
                </c:pt>
                <c:pt idx="814">
                  <c:v>3303350.856534659</c:v>
                </c:pt>
                <c:pt idx="815">
                  <c:v>3303352.027541718</c:v>
                </c:pt>
                <c:pt idx="816">
                  <c:v>3303349.56384562</c:v>
                </c:pt>
                <c:pt idx="817">
                  <c:v>3303352.201349614</c:v>
                </c:pt>
                <c:pt idx="818">
                  <c:v>3303351.772352114</c:v>
                </c:pt>
                <c:pt idx="819">
                  <c:v>3303352.574399053</c:v>
                </c:pt>
                <c:pt idx="820">
                  <c:v>3303352.215703371</c:v>
                </c:pt>
                <c:pt idx="821">
                  <c:v>3303353.149717874</c:v>
                </c:pt>
                <c:pt idx="822">
                  <c:v>3303353.005760014</c:v>
                </c:pt>
                <c:pt idx="823">
                  <c:v>3303352.959679741</c:v>
                </c:pt>
                <c:pt idx="824">
                  <c:v>3303352.934973498</c:v>
                </c:pt>
                <c:pt idx="825">
                  <c:v>3303354.531904613</c:v>
                </c:pt>
                <c:pt idx="826">
                  <c:v>3303352.213820507</c:v>
                </c:pt>
                <c:pt idx="827">
                  <c:v>3303353.516691889</c:v>
                </c:pt>
                <c:pt idx="828">
                  <c:v>3303352.8844808</c:v>
                </c:pt>
                <c:pt idx="829">
                  <c:v>3303353.923071837</c:v>
                </c:pt>
                <c:pt idx="830">
                  <c:v>3303353.211206381</c:v>
                </c:pt>
                <c:pt idx="831">
                  <c:v>3303352.771579552</c:v>
                </c:pt>
                <c:pt idx="832">
                  <c:v>3303352.650423852</c:v>
                </c:pt>
                <c:pt idx="833">
                  <c:v>3303351.377215794</c:v>
                </c:pt>
                <c:pt idx="834">
                  <c:v>3303351.911473985</c:v>
                </c:pt>
                <c:pt idx="835">
                  <c:v>3303351.812253303</c:v>
                </c:pt>
                <c:pt idx="836">
                  <c:v>3303353.296844202</c:v>
                </c:pt>
                <c:pt idx="837">
                  <c:v>3303354.304819638</c:v>
                </c:pt>
                <c:pt idx="838">
                  <c:v>3303353.317510071</c:v>
                </c:pt>
                <c:pt idx="839">
                  <c:v>3303353.117968699</c:v>
                </c:pt>
                <c:pt idx="840">
                  <c:v>3303354.154134319</c:v>
                </c:pt>
                <c:pt idx="841">
                  <c:v>3303353.667865445</c:v>
                </c:pt>
                <c:pt idx="842">
                  <c:v>3303353.631080457</c:v>
                </c:pt>
                <c:pt idx="843">
                  <c:v>3303353.738439613</c:v>
                </c:pt>
                <c:pt idx="844">
                  <c:v>3303353.419886123</c:v>
                </c:pt>
                <c:pt idx="845">
                  <c:v>3303353.430105475</c:v>
                </c:pt>
                <c:pt idx="846">
                  <c:v>3303354.094882953</c:v>
                </c:pt>
                <c:pt idx="847">
                  <c:v>3303353.526682722</c:v>
                </c:pt>
                <c:pt idx="848">
                  <c:v>3303353.218361379</c:v>
                </c:pt>
                <c:pt idx="849">
                  <c:v>3303353.477287389</c:v>
                </c:pt>
                <c:pt idx="850">
                  <c:v>3303352.938988646</c:v>
                </c:pt>
                <c:pt idx="851">
                  <c:v>3303353.332794975</c:v>
                </c:pt>
                <c:pt idx="852">
                  <c:v>3303354.003511131</c:v>
                </c:pt>
                <c:pt idx="853">
                  <c:v>3303353.812255994</c:v>
                </c:pt>
                <c:pt idx="854">
                  <c:v>3303353.658841951</c:v>
                </c:pt>
                <c:pt idx="855">
                  <c:v>3303353.582056051</c:v>
                </c:pt>
                <c:pt idx="856">
                  <c:v>3303353.39107724</c:v>
                </c:pt>
                <c:pt idx="857">
                  <c:v>3303353.390333849</c:v>
                </c:pt>
                <c:pt idx="858">
                  <c:v>3303352.379332479</c:v>
                </c:pt>
                <c:pt idx="859">
                  <c:v>3303353.215801917</c:v>
                </c:pt>
                <c:pt idx="860">
                  <c:v>3303353.71257611</c:v>
                </c:pt>
                <c:pt idx="861">
                  <c:v>3303353.246302352</c:v>
                </c:pt>
                <c:pt idx="862">
                  <c:v>3303353.659385595</c:v>
                </c:pt>
                <c:pt idx="863">
                  <c:v>3303353.71696782</c:v>
                </c:pt>
                <c:pt idx="864">
                  <c:v>3303353.805486696</c:v>
                </c:pt>
                <c:pt idx="865">
                  <c:v>3303353.714041623</c:v>
                </c:pt>
                <c:pt idx="866">
                  <c:v>3303353.761268761</c:v>
                </c:pt>
                <c:pt idx="867">
                  <c:v>3303354.001873139</c:v>
                </c:pt>
                <c:pt idx="868">
                  <c:v>3303354.135565752</c:v>
                </c:pt>
                <c:pt idx="869">
                  <c:v>3303353.839253622</c:v>
                </c:pt>
                <c:pt idx="870">
                  <c:v>3303353.698609481</c:v>
                </c:pt>
                <c:pt idx="871">
                  <c:v>3303353.982811466</c:v>
                </c:pt>
                <c:pt idx="872">
                  <c:v>3303353.852059167</c:v>
                </c:pt>
                <c:pt idx="873">
                  <c:v>3303353.645664876</c:v>
                </c:pt>
                <c:pt idx="874">
                  <c:v>3303353.651075258</c:v>
                </c:pt>
                <c:pt idx="875">
                  <c:v>3303353.714065877</c:v>
                </c:pt>
                <c:pt idx="876">
                  <c:v>3303353.948687498</c:v>
                </c:pt>
                <c:pt idx="877">
                  <c:v>3303353.458324351</c:v>
                </c:pt>
                <c:pt idx="878">
                  <c:v>3303353.328508392</c:v>
                </c:pt>
                <c:pt idx="879">
                  <c:v>3303353.501025131</c:v>
                </c:pt>
                <c:pt idx="880">
                  <c:v>3303353.144297184</c:v>
                </c:pt>
                <c:pt idx="881">
                  <c:v>3303353.688097049</c:v>
                </c:pt>
                <c:pt idx="882">
                  <c:v>3303353.76875959</c:v>
                </c:pt>
                <c:pt idx="883">
                  <c:v>3303353.529954563</c:v>
                </c:pt>
                <c:pt idx="884">
                  <c:v>3303353.439353036</c:v>
                </c:pt>
                <c:pt idx="885">
                  <c:v>3303353.414210416</c:v>
                </c:pt>
                <c:pt idx="886">
                  <c:v>3303353.330935228</c:v>
                </c:pt>
                <c:pt idx="887">
                  <c:v>3303353.262774051</c:v>
                </c:pt>
                <c:pt idx="888">
                  <c:v>3303353.342396499</c:v>
                </c:pt>
                <c:pt idx="889">
                  <c:v>3303353.592780019</c:v>
                </c:pt>
                <c:pt idx="890">
                  <c:v>3303353.320428475</c:v>
                </c:pt>
                <c:pt idx="891">
                  <c:v>3303353.465962085</c:v>
                </c:pt>
                <c:pt idx="892">
                  <c:v>3303353.658841951</c:v>
                </c:pt>
                <c:pt idx="893">
                  <c:v>3303353.545433819</c:v>
                </c:pt>
                <c:pt idx="894">
                  <c:v>3303353.594668795</c:v>
                </c:pt>
                <c:pt idx="895">
                  <c:v>3303353.779452258</c:v>
                </c:pt>
                <c:pt idx="896">
                  <c:v>3303353.794646807</c:v>
                </c:pt>
                <c:pt idx="897">
                  <c:v>3303353.877370665</c:v>
                </c:pt>
                <c:pt idx="898">
                  <c:v>3303353.799142709</c:v>
                </c:pt>
                <c:pt idx="899">
                  <c:v>3303353.729930111</c:v>
                </c:pt>
                <c:pt idx="900">
                  <c:v>3303353.722339819</c:v>
                </c:pt>
                <c:pt idx="901">
                  <c:v>3303353.648817442</c:v>
                </c:pt>
                <c:pt idx="902">
                  <c:v>3303353.585624839</c:v>
                </c:pt>
                <c:pt idx="903">
                  <c:v>3303353.708361279</c:v>
                </c:pt>
                <c:pt idx="904">
                  <c:v>3303353.732805886</c:v>
                </c:pt>
                <c:pt idx="905">
                  <c:v>3303353.730543401</c:v>
                </c:pt>
                <c:pt idx="906">
                  <c:v>3303353.655277045</c:v>
                </c:pt>
                <c:pt idx="907">
                  <c:v>3303353.791369508</c:v>
                </c:pt>
                <c:pt idx="908">
                  <c:v>3303353.840020747</c:v>
                </c:pt>
                <c:pt idx="909">
                  <c:v>3303353.939831873</c:v>
                </c:pt>
                <c:pt idx="910">
                  <c:v>3303353.782245027</c:v>
                </c:pt>
                <c:pt idx="911">
                  <c:v>3303353.759587296</c:v>
                </c:pt>
                <c:pt idx="912">
                  <c:v>3303353.646806952</c:v>
                </c:pt>
                <c:pt idx="913">
                  <c:v>3303353.646988592</c:v>
                </c:pt>
                <c:pt idx="914">
                  <c:v>3303353.605377598</c:v>
                </c:pt>
                <c:pt idx="915">
                  <c:v>3303353.606004111</c:v>
                </c:pt>
                <c:pt idx="916">
                  <c:v>3303353.538848198</c:v>
                </c:pt>
                <c:pt idx="917">
                  <c:v>3303353.432947928</c:v>
                </c:pt>
                <c:pt idx="918">
                  <c:v>3303353.631037449</c:v>
                </c:pt>
                <c:pt idx="919">
                  <c:v>3303353.590166921</c:v>
                </c:pt>
                <c:pt idx="920">
                  <c:v>3303353.653889066</c:v>
                </c:pt>
                <c:pt idx="921">
                  <c:v>3303353.547294927</c:v>
                </c:pt>
                <c:pt idx="922">
                  <c:v>3303353.627979128</c:v>
                </c:pt>
                <c:pt idx="923">
                  <c:v>3303353.589850164</c:v>
                </c:pt>
                <c:pt idx="924">
                  <c:v>3303353.606030056</c:v>
                </c:pt>
                <c:pt idx="925">
                  <c:v>3303353.724612671</c:v>
                </c:pt>
                <c:pt idx="926">
                  <c:v>3303353.677823775</c:v>
                </c:pt>
                <c:pt idx="927">
                  <c:v>3303353.5859277</c:v>
                </c:pt>
                <c:pt idx="928">
                  <c:v>3303353.655512583</c:v>
                </c:pt>
                <c:pt idx="929">
                  <c:v>3303353.757503328</c:v>
                </c:pt>
                <c:pt idx="930">
                  <c:v>3303353.532414034</c:v>
                </c:pt>
                <c:pt idx="931">
                  <c:v>3303353.644796761</c:v>
                </c:pt>
                <c:pt idx="932">
                  <c:v>3303353.657415268</c:v>
                </c:pt>
                <c:pt idx="933">
                  <c:v>3303353.464233216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3.812053551266674</c:v>
                </c:pt>
                <c:pt idx="2">
                  <c:v>4.405122735934579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3.831323809927756</c:v>
                </c:pt>
                <c:pt idx="2">
                  <c:v>4.395171210054809</c:v>
                </c:pt>
                <c:pt idx="3">
                  <c:v>0.08238857014715102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0.01927025866108191</c:v>
                </c:pt>
                <c:pt idx="2">
                  <c:v>3.802102025386904</c:v>
                </c:pt>
                <c:pt idx="3">
                  <c:v>4.487511306081729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3.812104939891846</c:v>
                </c:pt>
                <c:pt idx="2">
                  <c:v>4.401575094337838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3.831967286829976</c:v>
                </c:pt>
                <c:pt idx="2">
                  <c:v>4.391317880269377</c:v>
                </c:pt>
                <c:pt idx="3">
                  <c:v>0.08490270481543921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0.01986234693813038</c:v>
                </c:pt>
                <c:pt idx="2">
                  <c:v>3.801847725823384</c:v>
                </c:pt>
                <c:pt idx="3">
                  <c:v>4.486477799153278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3.812182093699992</c:v>
                </c:pt>
                <c:pt idx="2">
                  <c:v>4.396611193800032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3.832872836680238</c:v>
                </c:pt>
                <c:pt idx="2">
                  <c:v>4.385926323422278</c:v>
                </c:pt>
                <c:pt idx="3">
                  <c:v>0.08841856166566933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0.020690742980246</c:v>
                </c:pt>
                <c:pt idx="2">
                  <c:v>3.801497223322237</c:v>
                </c:pt>
                <c:pt idx="3">
                  <c:v>4.485029755465702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3.812306154925146</c:v>
                </c:pt>
                <c:pt idx="2">
                  <c:v>4.389960463754793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3.834110508140857</c:v>
                </c:pt>
                <c:pt idx="2">
                  <c:v>4.378700490605827</c:v>
                </c:pt>
                <c:pt idx="3">
                  <c:v>0.0931418168459688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0.02180435321571046</c:v>
                </c:pt>
                <c:pt idx="2">
                  <c:v>3.80104618177618</c:v>
                </c:pt>
                <c:pt idx="3">
                  <c:v>4.483102280600763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3.182190598113245</c:v>
                </c:pt>
                <c:pt idx="2">
                  <c:v>5.93092680243826</c:v>
                </c:pt>
                <c:pt idx="3">
                  <c:v>8.290343627272911</c:v>
                </c:pt>
                <c:pt idx="4">
                  <c:v>10.29532185164823</c:v>
                </c:pt>
                <c:pt idx="5">
                  <c:v>11.97337518566011</c:v>
                </c:pt>
                <c:pt idx="6">
                  <c:v>13.34600724072549</c:v>
                </c:pt>
                <c:pt idx="7">
                  <c:v>14.42969106362719</c:v>
                </c:pt>
                <c:pt idx="8">
                  <c:v>15.23657125335514</c:v>
                </c:pt>
                <c:pt idx="9">
                  <c:v>15.77495459030002</c:v>
                </c:pt>
                <c:pt idx="10">
                  <c:v>16.04963217489798</c:v>
                </c:pt>
                <c:pt idx="11">
                  <c:v>16.06205984181191</c:v>
                </c:pt>
                <c:pt idx="12">
                  <c:v>15.81041129340889</c:v>
                </c:pt>
                <c:pt idx="13">
                  <c:v>14.23351220104345</c:v>
                </c:pt>
                <c:pt idx="14">
                  <c:v>11.9158353435009</c:v>
                </c:pt>
                <c:pt idx="15">
                  <c:v>8.815830940898273</c:v>
                </c:pt>
                <c:pt idx="16">
                  <c:v>4.872331607264998</c:v>
                </c:pt>
                <c:pt idx="1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3.194837450442948</c:v>
                </c:pt>
                <c:pt idx="2">
                  <c:v>2.984069368520776</c:v>
                </c:pt>
                <c:pt idx="3">
                  <c:v>2.794371146894084</c:v>
                </c:pt>
                <c:pt idx="4">
                  <c:v>2.621365266637599</c:v>
                </c:pt>
                <c:pt idx="5">
                  <c:v>2.461553332460958</c:v>
                </c:pt>
                <c:pt idx="6">
                  <c:v>2.312069976235592</c:v>
                </c:pt>
                <c:pt idx="7">
                  <c:v>2.170508635110024</c:v>
                </c:pt>
                <c:pt idx="8">
                  <c:v>2.034792614062315</c:v>
                </c:pt>
                <c:pt idx="9">
                  <c:v>1.903075601903406</c:v>
                </c:pt>
                <c:pt idx="10">
                  <c:v>1.773663999295477</c:v>
                </c:pt>
                <c:pt idx="11">
                  <c:v>1.644948198037775</c:v>
                </c:pt>
                <c:pt idx="12">
                  <c:v>1.515342576558923</c:v>
                </c:pt>
                <c:pt idx="13">
                  <c:v>1.744879584597701</c:v>
                </c:pt>
                <c:pt idx="14">
                  <c:v>1.368498800294501</c:v>
                </c:pt>
                <c:pt idx="15">
                  <c:v>0.9706440805176869</c:v>
                </c:pt>
                <c:pt idx="16">
                  <c:v>0.5410082987308019</c:v>
                </c:pt>
                <c:pt idx="17">
                  <c:v>0.06683583683115082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0.01264685232970358</c:v>
                </c:pt>
                <c:pt idx="2">
                  <c:v>0.2353331641957601</c:v>
                </c:pt>
                <c:pt idx="3">
                  <c:v>0.4349543220594326</c:v>
                </c:pt>
                <c:pt idx="4">
                  <c:v>0.6163870422622842</c:v>
                </c:pt>
                <c:pt idx="5">
                  <c:v>0.7834999984490703</c:v>
                </c:pt>
                <c:pt idx="6">
                  <c:v>0.9394379211702182</c:v>
                </c:pt>
                <c:pt idx="7">
                  <c:v>1.086824812208319</c:v>
                </c:pt>
                <c:pt idx="8">
                  <c:v>1.227912424334367</c:v>
                </c:pt>
                <c:pt idx="9">
                  <c:v>1.364692264958525</c:v>
                </c:pt>
                <c:pt idx="10">
                  <c:v>1.498986414697516</c:v>
                </c:pt>
                <c:pt idx="11">
                  <c:v>1.632520531123853</c:v>
                </c:pt>
                <c:pt idx="12">
                  <c:v>1.766991124961936</c:v>
                </c:pt>
                <c:pt idx="13">
                  <c:v>3.321778676963143</c:v>
                </c:pt>
                <c:pt idx="14">
                  <c:v>3.686175657837049</c:v>
                </c:pt>
                <c:pt idx="15">
                  <c:v>4.070648483120316</c:v>
                </c:pt>
                <c:pt idx="16">
                  <c:v>4.484507632364076</c:v>
                </c:pt>
                <c:pt idx="17">
                  <c:v>4.939167444096144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468</c:v>
                </c:pt>
                <c:pt idx="1">
                  <c:v>Linea 469</c:v>
                </c:pt>
                <c:pt idx="2">
                  <c:v>Linea 470</c:v>
                </c:pt>
                <c:pt idx="3">
                  <c:v>Linea 471</c:v>
                </c:pt>
                <c:pt idx="4">
                  <c:v>Linea 472</c:v>
                </c:pt>
                <c:pt idx="5">
                  <c:v>Linea 473</c:v>
                </c:pt>
                <c:pt idx="6">
                  <c:v>Linea 474</c:v>
                </c:pt>
                <c:pt idx="7">
                  <c:v>Linea 475</c:v>
                </c:pt>
                <c:pt idx="8">
                  <c:v>Linea 476</c:v>
                </c:pt>
                <c:pt idx="9">
                  <c:v>Linea 477</c:v>
                </c:pt>
                <c:pt idx="10">
                  <c:v>Linea 478</c:v>
                </c:pt>
                <c:pt idx="11">
                  <c:v>Linea 479</c:v>
                </c:pt>
                <c:pt idx="12">
                  <c:v>Linea 480</c:v>
                </c:pt>
                <c:pt idx="13">
                  <c:v>Linea 481</c:v>
                </c:pt>
                <c:pt idx="14">
                  <c:v>Linea 482</c:v>
                </c:pt>
                <c:pt idx="15">
                  <c:v>Linea 483</c:v>
                </c:pt>
                <c:pt idx="16">
                  <c:v>Linea 484</c:v>
                </c:pt>
                <c:pt idx="17">
                  <c:v>Linea 485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37.00981289376752</c:v>
                </c:pt>
                <c:pt idx="1">
                  <c:v>37.0195938632403</c:v>
                </c:pt>
                <c:pt idx="2">
                  <c:v>37.01126888758072</c:v>
                </c:pt>
                <c:pt idx="3">
                  <c:v>37.00356571509082</c:v>
                </c:pt>
                <c:pt idx="4">
                  <c:v>36.99274613496321</c:v>
                </c:pt>
                <c:pt idx="5">
                  <c:v>36.98373873969643</c:v>
                </c:pt>
                <c:pt idx="6">
                  <c:v>36.97956748627914</c:v>
                </c:pt>
                <c:pt idx="7">
                  <c:v>36.97752983226014</c:v>
                </c:pt>
                <c:pt idx="8">
                  <c:v>36.98169956192694</c:v>
                </c:pt>
                <c:pt idx="9">
                  <c:v>36.97399361479739</c:v>
                </c:pt>
                <c:pt idx="10">
                  <c:v>36.95531770317346</c:v>
                </c:pt>
                <c:pt idx="11">
                  <c:v>36.9445559714697</c:v>
                </c:pt>
                <c:pt idx="12">
                  <c:v>36.97600989529413</c:v>
                </c:pt>
                <c:pt idx="13">
                  <c:v>36.96824461064559</c:v>
                </c:pt>
                <c:pt idx="14">
                  <c:v>36.95627093914393</c:v>
                </c:pt>
                <c:pt idx="15">
                  <c:v>36.93956173895369</c:v>
                </c:pt>
                <c:pt idx="16">
                  <c:v>36.91699412731222</c:v>
                </c:pt>
                <c:pt idx="17">
                  <c:v>167.0815610067592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468</c:v>
                </c:pt>
                <c:pt idx="1">
                  <c:v>Linea 469</c:v>
                </c:pt>
                <c:pt idx="2">
                  <c:v>Linea 470</c:v>
                </c:pt>
                <c:pt idx="3">
                  <c:v>Linea 471</c:v>
                </c:pt>
                <c:pt idx="4">
                  <c:v>Linea 472</c:v>
                </c:pt>
                <c:pt idx="5">
                  <c:v>Linea 473</c:v>
                </c:pt>
                <c:pt idx="6">
                  <c:v>Linea 474</c:v>
                </c:pt>
                <c:pt idx="7">
                  <c:v>Linea 475</c:v>
                </c:pt>
                <c:pt idx="8">
                  <c:v>Linea 476</c:v>
                </c:pt>
                <c:pt idx="9">
                  <c:v>Linea 477</c:v>
                </c:pt>
                <c:pt idx="10">
                  <c:v>Linea 478</c:v>
                </c:pt>
                <c:pt idx="11">
                  <c:v>Linea 479</c:v>
                </c:pt>
                <c:pt idx="12">
                  <c:v>Linea 480</c:v>
                </c:pt>
                <c:pt idx="13">
                  <c:v>Linea 481</c:v>
                </c:pt>
                <c:pt idx="14">
                  <c:v>Linea 482</c:v>
                </c:pt>
                <c:pt idx="15">
                  <c:v>Linea 483</c:v>
                </c:pt>
                <c:pt idx="16">
                  <c:v>Linea 484</c:v>
                </c:pt>
                <c:pt idx="17">
                  <c:v>Linea 485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16.45105092459325</c:v>
                </c:pt>
                <c:pt idx="1">
                  <c:v>16.45008268216893</c:v>
                </c:pt>
                <c:pt idx="2">
                  <c:v>16.44887522282357</c:v>
                </c:pt>
                <c:pt idx="3">
                  <c:v>16.44787356156577</c:v>
                </c:pt>
                <c:pt idx="4">
                  <c:v>16.44694964723756</c:v>
                </c:pt>
                <c:pt idx="5">
                  <c:v>16.44620938699987</c:v>
                </c:pt>
                <c:pt idx="6">
                  <c:v>16.44571531441084</c:v>
                </c:pt>
                <c:pt idx="7">
                  <c:v>16.44538490568314</c:v>
                </c:pt>
                <c:pt idx="8">
                  <c:v>16.44531635998097</c:v>
                </c:pt>
                <c:pt idx="9">
                  <c:v>16.44503152072786</c:v>
                </c:pt>
                <c:pt idx="10">
                  <c:v>16.4445511983415</c:v>
                </c:pt>
                <c:pt idx="11">
                  <c:v>16.444369715473</c:v>
                </c:pt>
                <c:pt idx="12">
                  <c:v>16.4419082971302</c:v>
                </c:pt>
                <c:pt idx="13">
                  <c:v>16.44200152727072</c:v>
                </c:pt>
                <c:pt idx="14">
                  <c:v>16.44213829137826</c:v>
                </c:pt>
                <c:pt idx="15">
                  <c:v>16.44232870133705</c:v>
                </c:pt>
                <c:pt idx="16">
                  <c:v>16.44257959212383</c:v>
                </c:pt>
                <c:pt idx="17">
                  <c:v>20.84617346254815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468</c:v>
                </c:pt>
                <c:pt idx="1">
                  <c:v>Linea 469</c:v>
                </c:pt>
                <c:pt idx="2">
                  <c:v>Linea 470</c:v>
                </c:pt>
                <c:pt idx="3">
                  <c:v>Linea 471</c:v>
                </c:pt>
                <c:pt idx="4">
                  <c:v>Linea 472</c:v>
                </c:pt>
                <c:pt idx="5">
                  <c:v>Linea 473</c:v>
                </c:pt>
                <c:pt idx="6">
                  <c:v>Linea 474</c:v>
                </c:pt>
                <c:pt idx="7">
                  <c:v>Linea 475</c:v>
                </c:pt>
                <c:pt idx="8">
                  <c:v>Linea 476</c:v>
                </c:pt>
                <c:pt idx="9">
                  <c:v>Linea 477</c:v>
                </c:pt>
                <c:pt idx="10">
                  <c:v>Linea 478</c:v>
                </c:pt>
                <c:pt idx="11">
                  <c:v>Linea 479</c:v>
                </c:pt>
                <c:pt idx="12">
                  <c:v>Linea 480</c:v>
                </c:pt>
                <c:pt idx="13">
                  <c:v>Linea 481</c:v>
                </c:pt>
                <c:pt idx="14">
                  <c:v>Linea 482</c:v>
                </c:pt>
                <c:pt idx="15">
                  <c:v>Linea 483</c:v>
                </c:pt>
                <c:pt idx="16">
                  <c:v>Linea 484</c:v>
                </c:pt>
                <c:pt idx="17">
                  <c:v>Linea 485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4.360381623882137</c:v>
                </c:pt>
                <c:pt idx="1">
                  <c:v>4.370154679920305</c:v>
                </c:pt>
                <c:pt idx="2">
                  <c:v>4.380006819408532</c:v>
                </c:pt>
                <c:pt idx="3">
                  <c:v>4.388099512425054</c:v>
                </c:pt>
                <c:pt idx="4">
                  <c:v>4.395146881819969</c:v>
                </c:pt>
                <c:pt idx="5">
                  <c:v>4.400764180571928</c:v>
                </c:pt>
                <c:pt idx="6">
                  <c:v>4.404737280696663</c:v>
                </c:pt>
                <c:pt idx="7">
                  <c:v>4.407493123975961</c:v>
                </c:pt>
                <c:pt idx="8">
                  <c:v>4.408619347401771</c:v>
                </c:pt>
                <c:pt idx="9">
                  <c:v>4.41031814395652</c:v>
                </c:pt>
                <c:pt idx="10">
                  <c:v>4.412505125978616</c:v>
                </c:pt>
                <c:pt idx="11">
                  <c:v>4.412924799433824</c:v>
                </c:pt>
                <c:pt idx="12">
                  <c:v>4.407458284303464</c:v>
                </c:pt>
                <c:pt idx="13">
                  <c:v>4.405122735934579</c:v>
                </c:pt>
                <c:pt idx="14">
                  <c:v>4.401575094337838</c:v>
                </c:pt>
                <c:pt idx="15">
                  <c:v>4.396611193800032</c:v>
                </c:pt>
                <c:pt idx="16">
                  <c:v>4.389960463754793</c:v>
                </c:pt>
                <c:pt idx="17">
                  <c:v>16.06205984181191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468</c:v>
                </c:pt>
                <c:pt idx="1">
                  <c:v>Linea 469</c:v>
                </c:pt>
                <c:pt idx="2">
                  <c:v>Linea 470</c:v>
                </c:pt>
                <c:pt idx="3">
                  <c:v>Linea 471</c:v>
                </c:pt>
                <c:pt idx="4">
                  <c:v>Linea 472</c:v>
                </c:pt>
                <c:pt idx="5">
                  <c:v>Linea 473</c:v>
                </c:pt>
                <c:pt idx="6">
                  <c:v>Linea 474</c:v>
                </c:pt>
                <c:pt idx="7">
                  <c:v>Linea 475</c:v>
                </c:pt>
                <c:pt idx="8">
                  <c:v>Linea 476</c:v>
                </c:pt>
                <c:pt idx="9">
                  <c:v>Linea 477</c:v>
                </c:pt>
                <c:pt idx="10">
                  <c:v>Linea 478</c:v>
                </c:pt>
                <c:pt idx="11">
                  <c:v>Linea 479</c:v>
                </c:pt>
                <c:pt idx="12">
                  <c:v>Linea 480</c:v>
                </c:pt>
                <c:pt idx="13">
                  <c:v>Linea 481</c:v>
                </c:pt>
                <c:pt idx="14">
                  <c:v>Linea 482</c:v>
                </c:pt>
                <c:pt idx="15">
                  <c:v>Linea 483</c:v>
                </c:pt>
                <c:pt idx="16">
                  <c:v>Linea 484</c:v>
                </c:pt>
                <c:pt idx="17">
                  <c:v>Linea 485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16.30365697111731</c:v>
                </c:pt>
                <c:pt idx="1">
                  <c:v>16.30892558618423</c:v>
                </c:pt>
                <c:pt idx="2">
                  <c:v>16.30645494772737</c:v>
                </c:pt>
                <c:pt idx="3">
                  <c:v>16.30405392002971</c:v>
                </c:pt>
                <c:pt idx="4">
                  <c:v>16.30020234961909</c:v>
                </c:pt>
                <c:pt idx="5">
                  <c:v>16.29696690913386</c:v>
                </c:pt>
                <c:pt idx="6">
                  <c:v>16.29561838559293</c:v>
                </c:pt>
                <c:pt idx="7">
                  <c:v>16.29504784351967</c:v>
                </c:pt>
                <c:pt idx="8">
                  <c:v>16.29695326333549</c:v>
                </c:pt>
                <c:pt idx="9">
                  <c:v>16.29383965178182</c:v>
                </c:pt>
                <c:pt idx="10">
                  <c:v>16.28608516017916</c:v>
                </c:pt>
                <c:pt idx="11">
                  <c:v>16.2815221846108</c:v>
                </c:pt>
                <c:pt idx="12">
                  <c:v>16.29782345990663</c:v>
                </c:pt>
                <c:pt idx="13">
                  <c:v>16.29430838159304</c:v>
                </c:pt>
                <c:pt idx="14">
                  <c:v>16.28889531568441</c:v>
                </c:pt>
                <c:pt idx="15">
                  <c:v>16.28134199846186</c:v>
                </c:pt>
                <c:pt idx="16">
                  <c:v>16.27114690426531</c:v>
                </c:pt>
                <c:pt idx="17">
                  <c:v>88.16472598082726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468</c:v>
                </c:pt>
                <c:pt idx="1">
                  <c:v>Linea 469</c:v>
                </c:pt>
                <c:pt idx="2">
                  <c:v>Linea 470</c:v>
                </c:pt>
                <c:pt idx="3">
                  <c:v>Linea 471</c:v>
                </c:pt>
                <c:pt idx="4">
                  <c:v>Linea 472</c:v>
                </c:pt>
                <c:pt idx="5">
                  <c:v>Linea 473</c:v>
                </c:pt>
                <c:pt idx="6">
                  <c:v>Linea 474</c:v>
                </c:pt>
                <c:pt idx="7">
                  <c:v>Linea 475</c:v>
                </c:pt>
                <c:pt idx="8">
                  <c:v>Linea 476</c:v>
                </c:pt>
                <c:pt idx="9">
                  <c:v>Linea 477</c:v>
                </c:pt>
                <c:pt idx="10">
                  <c:v>Linea 478</c:v>
                </c:pt>
                <c:pt idx="11">
                  <c:v>Linea 479</c:v>
                </c:pt>
                <c:pt idx="12">
                  <c:v>Linea 480</c:v>
                </c:pt>
                <c:pt idx="13">
                  <c:v>Linea 481</c:v>
                </c:pt>
                <c:pt idx="14">
                  <c:v>Linea 482</c:v>
                </c:pt>
                <c:pt idx="15">
                  <c:v>Linea 483</c:v>
                </c:pt>
                <c:pt idx="16">
                  <c:v>Linea 484</c:v>
                </c:pt>
                <c:pt idx="17">
                  <c:v>Linea 485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0.6090136947767121</c:v>
                </c:pt>
                <c:pt idx="1">
                  <c:v>0.6084770584043848</c:v>
                </c:pt>
                <c:pt idx="2">
                  <c:v>0.6080428067146867</c:v>
                </c:pt>
                <c:pt idx="3">
                  <c:v>0.607691931104848</c:v>
                </c:pt>
                <c:pt idx="4">
                  <c:v>0.6074105795886542</c:v>
                </c:pt>
                <c:pt idx="5">
                  <c:v>0.6071885971339559</c:v>
                </c:pt>
                <c:pt idx="6">
                  <c:v>0.6070185635366034</c:v>
                </c:pt>
                <c:pt idx="7">
                  <c:v>0.6068951518974398</c:v>
                </c:pt>
                <c:pt idx="8">
                  <c:v>0.60681470176069</c:v>
                </c:pt>
                <c:pt idx="9">
                  <c:v>0.6067749426414665</c:v>
                </c:pt>
                <c:pt idx="10">
                  <c:v>0.606774829322646</c:v>
                </c:pt>
                <c:pt idx="11">
                  <c:v>0.606814467142024</c:v>
                </c:pt>
                <c:pt idx="12">
                  <c:v>0.6068951176853964</c:v>
                </c:pt>
                <c:pt idx="13">
                  <c:v>0.6070508272384144</c:v>
                </c:pt>
                <c:pt idx="14">
                  <c:v>0.6072898603643697</c:v>
                </c:pt>
                <c:pt idx="15">
                  <c:v>0.6076256096827346</c:v>
                </c:pt>
                <c:pt idx="16">
                  <c:v>0.6080784529362507</c:v>
                </c:pt>
                <c:pt idx="17">
                  <c:v>0.626092727767823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CO!$A$2:$A$935</c:f>
              <c:numCache>
                <c:formatCode>General</c:formatCode>
                <c:ptCount val="9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</c:numCache>
            </c:numRef>
          </c:cat>
          <c:val>
            <c:numRef>
              <c:f>CT y CO!$B$2:$B$935</c:f>
              <c:numCache>
                <c:formatCode>General</c:formatCode>
                <c:ptCount val="934"/>
                <c:pt idx="0">
                  <c:v>22889143.1010894</c:v>
                </c:pt>
                <c:pt idx="1">
                  <c:v>157974002.2768582</c:v>
                </c:pt>
                <c:pt idx="2">
                  <c:v>155982951.3420188</c:v>
                </c:pt>
                <c:pt idx="3">
                  <c:v>153990578.3155464</c:v>
                </c:pt>
                <c:pt idx="4">
                  <c:v>151998998.9458734</c:v>
                </c:pt>
                <c:pt idx="5">
                  <c:v>150008161.1540496</c:v>
                </c:pt>
                <c:pt idx="6">
                  <c:v>148018464.2203023</c:v>
                </c:pt>
                <c:pt idx="7">
                  <c:v>146029698.2088947</c:v>
                </c:pt>
                <c:pt idx="8">
                  <c:v>144041340.7677952</c:v>
                </c:pt>
                <c:pt idx="9">
                  <c:v>142053165.4964291</c:v>
                </c:pt>
                <c:pt idx="10">
                  <c:v>140064514.0696965</c:v>
                </c:pt>
                <c:pt idx="11">
                  <c:v>138076683.921154</c:v>
                </c:pt>
                <c:pt idx="12">
                  <c:v>136090911.2143455</c:v>
                </c:pt>
                <c:pt idx="13">
                  <c:v>134106262.0531623</c:v>
                </c:pt>
                <c:pt idx="14">
                  <c:v>132090293.6404941</c:v>
                </c:pt>
                <c:pt idx="15">
                  <c:v>130075879.9293014</c:v>
                </c:pt>
                <c:pt idx="16">
                  <c:v>128063877.3940601</c:v>
                </c:pt>
                <c:pt idx="17">
                  <c:v>126055347.1167285</c:v>
                </c:pt>
                <c:pt idx="18">
                  <c:v>124051670.7238497</c:v>
                </c:pt>
                <c:pt idx="19">
                  <c:v>83195797.85543224</c:v>
                </c:pt>
                <c:pt idx="20">
                  <c:v>68937287.18231344</c:v>
                </c:pt>
                <c:pt idx="21">
                  <c:v>64720607.06212422</c:v>
                </c:pt>
                <c:pt idx="22">
                  <c:v>61562079.22510202</c:v>
                </c:pt>
                <c:pt idx="23">
                  <c:v>61341634.18661642</c:v>
                </c:pt>
                <c:pt idx="24">
                  <c:v>58930988.22867784</c:v>
                </c:pt>
                <c:pt idx="25">
                  <c:v>58700448.28234158</c:v>
                </c:pt>
                <c:pt idx="26">
                  <c:v>56797032.95973133</c:v>
                </c:pt>
                <c:pt idx="27">
                  <c:v>56561492.59157956</c:v>
                </c:pt>
                <c:pt idx="28">
                  <c:v>55029330.26575921</c:v>
                </c:pt>
                <c:pt idx="29">
                  <c:v>55115969.60289228</c:v>
                </c:pt>
                <c:pt idx="30">
                  <c:v>55698625.33313657</c:v>
                </c:pt>
                <c:pt idx="31">
                  <c:v>55115951.60242734</c:v>
                </c:pt>
                <c:pt idx="32">
                  <c:v>55698575.09257722</c:v>
                </c:pt>
                <c:pt idx="33">
                  <c:v>55115980.72868782</c:v>
                </c:pt>
                <c:pt idx="34">
                  <c:v>55698681.28082826</c:v>
                </c:pt>
                <c:pt idx="35">
                  <c:v>55115824.44533662</c:v>
                </c:pt>
                <c:pt idx="36">
                  <c:v>55698684.19786349</c:v>
                </c:pt>
                <c:pt idx="37">
                  <c:v>55384219.70451112</c:v>
                </c:pt>
                <c:pt idx="38">
                  <c:v>51086499.96133285</c:v>
                </c:pt>
                <c:pt idx="39">
                  <c:v>47574074.67996114</c:v>
                </c:pt>
                <c:pt idx="40">
                  <c:v>45428422.97143883</c:v>
                </c:pt>
                <c:pt idx="41">
                  <c:v>43686456.87490284</c:v>
                </c:pt>
                <c:pt idx="42">
                  <c:v>41797848.54922181</c:v>
                </c:pt>
                <c:pt idx="43">
                  <c:v>41505237.16311304</c:v>
                </c:pt>
                <c:pt idx="44">
                  <c:v>41658180.30374862</c:v>
                </c:pt>
                <c:pt idx="45">
                  <c:v>40366168.44248493</c:v>
                </c:pt>
                <c:pt idx="46">
                  <c:v>40112522.82109737</c:v>
                </c:pt>
                <c:pt idx="47">
                  <c:v>40250266.9562172</c:v>
                </c:pt>
                <c:pt idx="48">
                  <c:v>39278369.44635279</c:v>
                </c:pt>
                <c:pt idx="49">
                  <c:v>39053294.09634373</c:v>
                </c:pt>
                <c:pt idx="50">
                  <c:v>39177822.2813968</c:v>
                </c:pt>
                <c:pt idx="51">
                  <c:v>38440866.27858521</c:v>
                </c:pt>
                <c:pt idx="52">
                  <c:v>38444712.10260077</c:v>
                </c:pt>
                <c:pt idx="53">
                  <c:v>38138905.4111025</c:v>
                </c:pt>
                <c:pt idx="54">
                  <c:v>38262809.00111879</c:v>
                </c:pt>
                <c:pt idx="55">
                  <c:v>38152359.53212593</c:v>
                </c:pt>
                <c:pt idx="56">
                  <c:v>38170329.15794317</c:v>
                </c:pt>
                <c:pt idx="57">
                  <c:v>37721888.50330671</c:v>
                </c:pt>
                <c:pt idx="58">
                  <c:v>37443266.31323381</c:v>
                </c:pt>
                <c:pt idx="59">
                  <c:v>35795713.32424784</c:v>
                </c:pt>
                <c:pt idx="60">
                  <c:v>34617567.70567389</c:v>
                </c:pt>
                <c:pt idx="61">
                  <c:v>33437199.71738146</c:v>
                </c:pt>
                <c:pt idx="62">
                  <c:v>32718156.37908825</c:v>
                </c:pt>
                <c:pt idx="63">
                  <c:v>32142999.29468394</c:v>
                </c:pt>
                <c:pt idx="64">
                  <c:v>31912730.71958121</c:v>
                </c:pt>
                <c:pt idx="65">
                  <c:v>31909744.11116288</c:v>
                </c:pt>
                <c:pt idx="66">
                  <c:v>31130809.92022758</c:v>
                </c:pt>
                <c:pt idx="67">
                  <c:v>30798038.28173412</c:v>
                </c:pt>
                <c:pt idx="68">
                  <c:v>30793509.80638511</c:v>
                </c:pt>
                <c:pt idx="69">
                  <c:v>30208663.93685351</c:v>
                </c:pt>
                <c:pt idx="70">
                  <c:v>30023069.58950166</c:v>
                </c:pt>
                <c:pt idx="71">
                  <c:v>30048259.81939951</c:v>
                </c:pt>
                <c:pt idx="72">
                  <c:v>29615004.13342691</c:v>
                </c:pt>
                <c:pt idx="73">
                  <c:v>29444188.5621834</c:v>
                </c:pt>
                <c:pt idx="74">
                  <c:v>29530429.49682287</c:v>
                </c:pt>
                <c:pt idx="75">
                  <c:v>29224978.31659874</c:v>
                </c:pt>
                <c:pt idx="76">
                  <c:v>29257093.77972588</c:v>
                </c:pt>
                <c:pt idx="77">
                  <c:v>29036508.71199454</c:v>
                </c:pt>
                <c:pt idx="78">
                  <c:v>29002719.7514586</c:v>
                </c:pt>
                <c:pt idx="79">
                  <c:v>28194545.1202752</c:v>
                </c:pt>
                <c:pt idx="80">
                  <c:v>27515216.18940938</c:v>
                </c:pt>
                <c:pt idx="81">
                  <c:v>27014339.16872325</c:v>
                </c:pt>
                <c:pt idx="82">
                  <c:v>26592963.62574041</c:v>
                </c:pt>
                <c:pt idx="83">
                  <c:v>26401291.10217577</c:v>
                </c:pt>
                <c:pt idx="84">
                  <c:v>26410414.40722297</c:v>
                </c:pt>
                <c:pt idx="85">
                  <c:v>25854097.71702835</c:v>
                </c:pt>
                <c:pt idx="86">
                  <c:v>25581891.31346948</c:v>
                </c:pt>
                <c:pt idx="87">
                  <c:v>25349317.10867365</c:v>
                </c:pt>
                <c:pt idx="88">
                  <c:v>25208195.03763871</c:v>
                </c:pt>
                <c:pt idx="89">
                  <c:v>25223504.37591465</c:v>
                </c:pt>
                <c:pt idx="90">
                  <c:v>24845953.77305887</c:v>
                </c:pt>
                <c:pt idx="91">
                  <c:v>24581547.51506738</c:v>
                </c:pt>
                <c:pt idx="92">
                  <c:v>24468097.35449503</c:v>
                </c:pt>
                <c:pt idx="93">
                  <c:v>24460885.3603503</c:v>
                </c:pt>
                <c:pt idx="94">
                  <c:v>24289128.42756293</c:v>
                </c:pt>
                <c:pt idx="95">
                  <c:v>24302891.84879499</c:v>
                </c:pt>
                <c:pt idx="96">
                  <c:v>23953018.24177035</c:v>
                </c:pt>
                <c:pt idx="97">
                  <c:v>23660758.78357193</c:v>
                </c:pt>
                <c:pt idx="98">
                  <c:v>23329194.65509134</c:v>
                </c:pt>
                <c:pt idx="99">
                  <c:v>22977481.58023225</c:v>
                </c:pt>
                <c:pt idx="100">
                  <c:v>22701759.50161298</c:v>
                </c:pt>
                <c:pt idx="101">
                  <c:v>22455820.97566593</c:v>
                </c:pt>
                <c:pt idx="102">
                  <c:v>22345002.10883068</c:v>
                </c:pt>
                <c:pt idx="103">
                  <c:v>22357931.95276578</c:v>
                </c:pt>
                <c:pt idx="104">
                  <c:v>22015354.22223856</c:v>
                </c:pt>
                <c:pt idx="105">
                  <c:v>21888671.88747881</c:v>
                </c:pt>
                <c:pt idx="106">
                  <c:v>21710316.38804586</c:v>
                </c:pt>
                <c:pt idx="107">
                  <c:v>21542795.11531638</c:v>
                </c:pt>
                <c:pt idx="108">
                  <c:v>21449569.68863698</c:v>
                </c:pt>
                <c:pt idx="109">
                  <c:v>21454787.95862151</c:v>
                </c:pt>
                <c:pt idx="110">
                  <c:v>21206555.07959101</c:v>
                </c:pt>
                <c:pt idx="111">
                  <c:v>21027503.60539696</c:v>
                </c:pt>
                <c:pt idx="112">
                  <c:v>20950160.67242604</c:v>
                </c:pt>
                <c:pt idx="113">
                  <c:v>20950915.30147246</c:v>
                </c:pt>
                <c:pt idx="114">
                  <c:v>20840439.99470205</c:v>
                </c:pt>
                <c:pt idx="115">
                  <c:v>20734591.6947212</c:v>
                </c:pt>
                <c:pt idx="116">
                  <c:v>20540359.63014821</c:v>
                </c:pt>
                <c:pt idx="117">
                  <c:v>20365767.84193774</c:v>
                </c:pt>
                <c:pt idx="118">
                  <c:v>20128589.09125464</c:v>
                </c:pt>
                <c:pt idx="119">
                  <c:v>19963907.41588972</c:v>
                </c:pt>
                <c:pt idx="120">
                  <c:v>19816673.57768372</c:v>
                </c:pt>
                <c:pt idx="121">
                  <c:v>19749632.75525855</c:v>
                </c:pt>
                <c:pt idx="122">
                  <c:v>19753795.67660229</c:v>
                </c:pt>
                <c:pt idx="123">
                  <c:v>19537868.66524071</c:v>
                </c:pt>
                <c:pt idx="124">
                  <c:v>19474745.84245041</c:v>
                </c:pt>
                <c:pt idx="125">
                  <c:v>19475401.67432649</c:v>
                </c:pt>
                <c:pt idx="126">
                  <c:v>19318276.02007768</c:v>
                </c:pt>
                <c:pt idx="127">
                  <c:v>19186781.42420133</c:v>
                </c:pt>
                <c:pt idx="128">
                  <c:v>19073891.27995003</c:v>
                </c:pt>
                <c:pt idx="129">
                  <c:v>18912577.61256784</c:v>
                </c:pt>
                <c:pt idx="130">
                  <c:v>18778788.64757511</c:v>
                </c:pt>
                <c:pt idx="131">
                  <c:v>18718683.25630528</c:v>
                </c:pt>
                <c:pt idx="132">
                  <c:v>18722968.23111007</c:v>
                </c:pt>
                <c:pt idx="133">
                  <c:v>18636702.67704567</c:v>
                </c:pt>
                <c:pt idx="134">
                  <c:v>18559906.46900935</c:v>
                </c:pt>
                <c:pt idx="135">
                  <c:v>18426668.47488273</c:v>
                </c:pt>
                <c:pt idx="136">
                  <c:v>18310008.56665168</c:v>
                </c:pt>
                <c:pt idx="137">
                  <c:v>18159816.47946756</c:v>
                </c:pt>
                <c:pt idx="138">
                  <c:v>18057995.25439537</c:v>
                </c:pt>
                <c:pt idx="139">
                  <c:v>17968533.46948618</c:v>
                </c:pt>
                <c:pt idx="140">
                  <c:v>17929783.76134483</c:v>
                </c:pt>
                <c:pt idx="141">
                  <c:v>17932283.95155555</c:v>
                </c:pt>
                <c:pt idx="142">
                  <c:v>17790637.71802135</c:v>
                </c:pt>
                <c:pt idx="143">
                  <c:v>17742016.094949</c:v>
                </c:pt>
                <c:pt idx="144">
                  <c:v>17742434.81838024</c:v>
                </c:pt>
                <c:pt idx="145">
                  <c:v>17630844.37905884</c:v>
                </c:pt>
                <c:pt idx="146">
                  <c:v>17533272.91367925</c:v>
                </c:pt>
                <c:pt idx="147">
                  <c:v>17448476.64572907</c:v>
                </c:pt>
                <c:pt idx="148">
                  <c:v>17332232.43916754</c:v>
                </c:pt>
                <c:pt idx="149">
                  <c:v>17231895.81226206</c:v>
                </c:pt>
                <c:pt idx="150">
                  <c:v>17184576.72201014</c:v>
                </c:pt>
                <c:pt idx="151">
                  <c:v>17160745.98278063</c:v>
                </c:pt>
                <c:pt idx="152">
                  <c:v>17161098.60192623</c:v>
                </c:pt>
                <c:pt idx="153">
                  <c:v>17083250.8107193</c:v>
                </c:pt>
                <c:pt idx="154">
                  <c:v>16988394.21708709</c:v>
                </c:pt>
                <c:pt idx="155">
                  <c:v>16906519.54752233</c:v>
                </c:pt>
                <c:pt idx="156">
                  <c:v>16803514.10582019</c:v>
                </c:pt>
                <c:pt idx="157">
                  <c:v>16733828.11173731</c:v>
                </c:pt>
                <c:pt idx="158">
                  <c:v>16673626.36273148</c:v>
                </c:pt>
                <c:pt idx="159">
                  <c:v>16647944.13137179</c:v>
                </c:pt>
                <c:pt idx="160">
                  <c:v>16649116.60735534</c:v>
                </c:pt>
                <c:pt idx="161">
                  <c:v>16551609.20313447</c:v>
                </c:pt>
                <c:pt idx="162">
                  <c:v>16513938.11631761</c:v>
                </c:pt>
                <c:pt idx="163">
                  <c:v>16463365.91663535</c:v>
                </c:pt>
                <c:pt idx="164">
                  <c:v>16391884.9715508</c:v>
                </c:pt>
                <c:pt idx="165">
                  <c:v>16322433.94043869</c:v>
                </c:pt>
                <c:pt idx="166">
                  <c:v>16261753.08068849</c:v>
                </c:pt>
                <c:pt idx="167">
                  <c:v>16179585.90791912</c:v>
                </c:pt>
                <c:pt idx="168">
                  <c:v>16107064.95218831</c:v>
                </c:pt>
                <c:pt idx="169">
                  <c:v>16063384.98117114</c:v>
                </c:pt>
                <c:pt idx="170">
                  <c:v>16027616.2429935</c:v>
                </c:pt>
                <c:pt idx="171">
                  <c:v>16010629.90659222</c:v>
                </c:pt>
                <c:pt idx="172">
                  <c:v>16011516.87429528</c:v>
                </c:pt>
                <c:pt idx="173">
                  <c:v>15954881.63811324</c:v>
                </c:pt>
                <c:pt idx="174">
                  <c:v>15888136.6649055</c:v>
                </c:pt>
                <c:pt idx="175">
                  <c:v>15830757.51333953</c:v>
                </c:pt>
                <c:pt idx="176">
                  <c:v>15759559.59678829</c:v>
                </c:pt>
                <c:pt idx="177">
                  <c:v>15711955.28027422</c:v>
                </c:pt>
                <c:pt idx="178">
                  <c:v>15667826.85057163</c:v>
                </c:pt>
                <c:pt idx="179">
                  <c:v>15628172.98389842</c:v>
                </c:pt>
                <c:pt idx="180">
                  <c:v>15565974.10993533</c:v>
                </c:pt>
                <c:pt idx="181">
                  <c:v>15535483.18206685</c:v>
                </c:pt>
                <c:pt idx="182">
                  <c:v>15508686.90968744</c:v>
                </c:pt>
                <c:pt idx="183">
                  <c:v>15471376.32749609</c:v>
                </c:pt>
                <c:pt idx="184">
                  <c:v>15420966.20441028</c:v>
                </c:pt>
                <c:pt idx="185">
                  <c:v>15372271.58218352</c:v>
                </c:pt>
                <c:pt idx="186">
                  <c:v>15330596.59619049</c:v>
                </c:pt>
                <c:pt idx="187">
                  <c:v>15273425.51682682</c:v>
                </c:pt>
                <c:pt idx="188">
                  <c:v>15222829.46695603</c:v>
                </c:pt>
                <c:pt idx="189">
                  <c:v>15197023.27908347</c:v>
                </c:pt>
                <c:pt idx="190">
                  <c:v>15184537.65220175</c:v>
                </c:pt>
                <c:pt idx="191">
                  <c:v>15185300.84363569</c:v>
                </c:pt>
                <c:pt idx="192">
                  <c:v>15144823.32050818</c:v>
                </c:pt>
                <c:pt idx="193">
                  <c:v>15097404.11206941</c:v>
                </c:pt>
                <c:pt idx="194">
                  <c:v>15056303.52820629</c:v>
                </c:pt>
                <c:pt idx="195">
                  <c:v>15004968.21209833</c:v>
                </c:pt>
                <c:pt idx="196">
                  <c:v>14968334.32275585</c:v>
                </c:pt>
                <c:pt idx="197">
                  <c:v>14934268.42941073</c:v>
                </c:pt>
                <c:pt idx="198">
                  <c:v>14903223.99030443</c:v>
                </c:pt>
                <c:pt idx="199">
                  <c:v>14856984.73405119</c:v>
                </c:pt>
                <c:pt idx="200">
                  <c:v>14831197.0962779</c:v>
                </c:pt>
                <c:pt idx="201">
                  <c:v>14807986.96320659</c:v>
                </c:pt>
                <c:pt idx="202">
                  <c:v>14786880.56033505</c:v>
                </c:pt>
                <c:pt idx="203">
                  <c:v>14759508.33303086</c:v>
                </c:pt>
                <c:pt idx="204">
                  <c:v>14722806.49261599</c:v>
                </c:pt>
                <c:pt idx="205">
                  <c:v>14688032.10994559</c:v>
                </c:pt>
                <c:pt idx="206">
                  <c:v>14658458.4818178</c:v>
                </c:pt>
                <c:pt idx="207">
                  <c:v>14618333.54032454</c:v>
                </c:pt>
                <c:pt idx="208">
                  <c:v>14582375.57134258</c:v>
                </c:pt>
                <c:pt idx="209">
                  <c:v>14564071.07377694</c:v>
                </c:pt>
                <c:pt idx="210">
                  <c:v>14555518.93178799</c:v>
                </c:pt>
                <c:pt idx="211">
                  <c:v>14555841.32312739</c:v>
                </c:pt>
                <c:pt idx="212">
                  <c:v>14527915.54591448</c:v>
                </c:pt>
                <c:pt idx="213">
                  <c:v>14494689.19595407</c:v>
                </c:pt>
                <c:pt idx="214">
                  <c:v>14456255.52868957</c:v>
                </c:pt>
                <c:pt idx="215">
                  <c:v>14427986.91566506</c:v>
                </c:pt>
                <c:pt idx="216">
                  <c:v>14401211.99740294</c:v>
                </c:pt>
                <c:pt idx="217">
                  <c:v>14376929.83749036</c:v>
                </c:pt>
                <c:pt idx="218">
                  <c:v>14341420.01922298</c:v>
                </c:pt>
                <c:pt idx="219">
                  <c:v>14324075.70519307</c:v>
                </c:pt>
                <c:pt idx="220">
                  <c:v>14303031.4147357</c:v>
                </c:pt>
                <c:pt idx="221">
                  <c:v>14283923.17710693</c:v>
                </c:pt>
                <c:pt idx="222">
                  <c:v>14267016.67286343</c:v>
                </c:pt>
                <c:pt idx="223">
                  <c:v>14245155.09453606</c:v>
                </c:pt>
                <c:pt idx="224">
                  <c:v>14217437.14349794</c:v>
                </c:pt>
                <c:pt idx="225">
                  <c:v>14191285.74663406</c:v>
                </c:pt>
                <c:pt idx="226">
                  <c:v>14169492.87802881</c:v>
                </c:pt>
                <c:pt idx="227">
                  <c:v>14140246.62597271</c:v>
                </c:pt>
                <c:pt idx="228">
                  <c:v>14114512.61561248</c:v>
                </c:pt>
                <c:pt idx="229">
                  <c:v>14102000.91275837</c:v>
                </c:pt>
                <c:pt idx="230">
                  <c:v>14096148.72763648</c:v>
                </c:pt>
                <c:pt idx="231">
                  <c:v>14096469.24253</c:v>
                </c:pt>
                <c:pt idx="232">
                  <c:v>14077091.27874357</c:v>
                </c:pt>
                <c:pt idx="233">
                  <c:v>14047870.35205604</c:v>
                </c:pt>
                <c:pt idx="234">
                  <c:v>14027051.90678958</c:v>
                </c:pt>
                <c:pt idx="235">
                  <c:v>14004762.14128604</c:v>
                </c:pt>
                <c:pt idx="236">
                  <c:v>13983431.31109207</c:v>
                </c:pt>
                <c:pt idx="237">
                  <c:v>13963482.09891769</c:v>
                </c:pt>
                <c:pt idx="238">
                  <c:v>13938111.34854297</c:v>
                </c:pt>
                <c:pt idx="239">
                  <c:v>13920733.18910254</c:v>
                </c:pt>
                <c:pt idx="240">
                  <c:v>13905015.94122266</c:v>
                </c:pt>
                <c:pt idx="241">
                  <c:v>13891115.02370661</c:v>
                </c:pt>
                <c:pt idx="242">
                  <c:v>13873980.09137862</c:v>
                </c:pt>
                <c:pt idx="243">
                  <c:v>13852586.51719349</c:v>
                </c:pt>
                <c:pt idx="244">
                  <c:v>13832752.94785136</c:v>
                </c:pt>
                <c:pt idx="245">
                  <c:v>13816236.34986414</c:v>
                </c:pt>
                <c:pt idx="246">
                  <c:v>13794725.73280665</c:v>
                </c:pt>
                <c:pt idx="247">
                  <c:v>13776019.43347461</c:v>
                </c:pt>
                <c:pt idx="248">
                  <c:v>13767027.18606267</c:v>
                </c:pt>
                <c:pt idx="249">
                  <c:v>13762994.67361564</c:v>
                </c:pt>
                <c:pt idx="250">
                  <c:v>13763142.95511524</c:v>
                </c:pt>
                <c:pt idx="251">
                  <c:v>13749786.14945102</c:v>
                </c:pt>
                <c:pt idx="252">
                  <c:v>13728621.68647115</c:v>
                </c:pt>
                <c:pt idx="253">
                  <c:v>13713198.11142645</c:v>
                </c:pt>
                <c:pt idx="254">
                  <c:v>13696626.12426188</c:v>
                </c:pt>
                <c:pt idx="255">
                  <c:v>13680492.67075634</c:v>
                </c:pt>
                <c:pt idx="256">
                  <c:v>13665638.2259949</c:v>
                </c:pt>
                <c:pt idx="257">
                  <c:v>13646410.96342674</c:v>
                </c:pt>
                <c:pt idx="258">
                  <c:v>13632618.07330007</c:v>
                </c:pt>
                <c:pt idx="259">
                  <c:v>13620217.99940727</c:v>
                </c:pt>
                <c:pt idx="260">
                  <c:v>13609297.06977763</c:v>
                </c:pt>
                <c:pt idx="261">
                  <c:v>13595816.1274354</c:v>
                </c:pt>
                <c:pt idx="262">
                  <c:v>13579666.14904639</c:v>
                </c:pt>
                <c:pt idx="263">
                  <c:v>13564630.30635161</c:v>
                </c:pt>
                <c:pt idx="264">
                  <c:v>13552382.65333909</c:v>
                </c:pt>
                <c:pt idx="265">
                  <c:v>13536413.50001663</c:v>
                </c:pt>
                <c:pt idx="266">
                  <c:v>13522721.84506471</c:v>
                </c:pt>
                <c:pt idx="267">
                  <c:v>13516502.72908849</c:v>
                </c:pt>
                <c:pt idx="268">
                  <c:v>13513678.68696084</c:v>
                </c:pt>
                <c:pt idx="269">
                  <c:v>13513861.20321903</c:v>
                </c:pt>
                <c:pt idx="270">
                  <c:v>13504322.41202931</c:v>
                </c:pt>
                <c:pt idx="271">
                  <c:v>13488756.93741344</c:v>
                </c:pt>
                <c:pt idx="272">
                  <c:v>13477361.84071006</c:v>
                </c:pt>
                <c:pt idx="273">
                  <c:v>13465044.83212605</c:v>
                </c:pt>
                <c:pt idx="274">
                  <c:v>13453193.20446509</c:v>
                </c:pt>
                <c:pt idx="275">
                  <c:v>13442021.08878474</c:v>
                </c:pt>
                <c:pt idx="276">
                  <c:v>13427621.33855069</c:v>
                </c:pt>
                <c:pt idx="277">
                  <c:v>13417159.97555401</c:v>
                </c:pt>
                <c:pt idx="278">
                  <c:v>13407698.1812829</c:v>
                </c:pt>
                <c:pt idx="279">
                  <c:v>13399463.2374403</c:v>
                </c:pt>
                <c:pt idx="280">
                  <c:v>13389619.63860278</c:v>
                </c:pt>
                <c:pt idx="281">
                  <c:v>13377526.17867504</c:v>
                </c:pt>
                <c:pt idx="282">
                  <c:v>13366353.9283294</c:v>
                </c:pt>
                <c:pt idx="283">
                  <c:v>13357124.00528372</c:v>
                </c:pt>
                <c:pt idx="284">
                  <c:v>13345267.59043987</c:v>
                </c:pt>
                <c:pt idx="285">
                  <c:v>13335015.40783823</c:v>
                </c:pt>
                <c:pt idx="286">
                  <c:v>13326204.49517039</c:v>
                </c:pt>
                <c:pt idx="287">
                  <c:v>13321290.09098603</c:v>
                </c:pt>
                <c:pt idx="288">
                  <c:v>13319155.38162148</c:v>
                </c:pt>
                <c:pt idx="289">
                  <c:v>13319228.54938975</c:v>
                </c:pt>
                <c:pt idx="290">
                  <c:v>13308117.3484302</c:v>
                </c:pt>
                <c:pt idx="291">
                  <c:v>13299756.36874285</c:v>
                </c:pt>
                <c:pt idx="292">
                  <c:v>13290854.76662931</c:v>
                </c:pt>
                <c:pt idx="293">
                  <c:v>13282156.53381304</c:v>
                </c:pt>
                <c:pt idx="294">
                  <c:v>13274272.10199591</c:v>
                </c:pt>
                <c:pt idx="295">
                  <c:v>13263648.59210582</c:v>
                </c:pt>
                <c:pt idx="296">
                  <c:v>13255744.54011507</c:v>
                </c:pt>
                <c:pt idx="297">
                  <c:v>13248742.793855</c:v>
                </c:pt>
                <c:pt idx="298">
                  <c:v>13242654.15280559</c:v>
                </c:pt>
                <c:pt idx="299">
                  <c:v>13235216.80391756</c:v>
                </c:pt>
                <c:pt idx="300">
                  <c:v>13226407.86589775</c:v>
                </c:pt>
                <c:pt idx="301">
                  <c:v>13218169.74884452</c:v>
                </c:pt>
                <c:pt idx="302">
                  <c:v>13211580.82728941</c:v>
                </c:pt>
                <c:pt idx="303">
                  <c:v>13202903.26774419</c:v>
                </c:pt>
                <c:pt idx="304">
                  <c:v>13195474.50156679</c:v>
                </c:pt>
                <c:pt idx="305">
                  <c:v>13188959.40358457</c:v>
                </c:pt>
                <c:pt idx="306">
                  <c:v>13185573.2144901</c:v>
                </c:pt>
                <c:pt idx="307">
                  <c:v>13184056.18322776</c:v>
                </c:pt>
                <c:pt idx="308">
                  <c:v>13184177.9044169</c:v>
                </c:pt>
                <c:pt idx="309">
                  <c:v>13176000.37217694</c:v>
                </c:pt>
                <c:pt idx="310">
                  <c:v>13169943.07150513</c:v>
                </c:pt>
                <c:pt idx="311">
                  <c:v>13163421.94087546</c:v>
                </c:pt>
                <c:pt idx="312">
                  <c:v>13157240.52456787</c:v>
                </c:pt>
                <c:pt idx="313">
                  <c:v>13151432.90439391</c:v>
                </c:pt>
                <c:pt idx="314">
                  <c:v>13143700.92053536</c:v>
                </c:pt>
                <c:pt idx="315">
                  <c:v>13138035.57187701</c:v>
                </c:pt>
                <c:pt idx="316">
                  <c:v>13132956.82193161</c:v>
                </c:pt>
                <c:pt idx="317">
                  <c:v>13128654.49046224</c:v>
                </c:pt>
                <c:pt idx="318">
                  <c:v>13123615.66634452</c:v>
                </c:pt>
                <c:pt idx="319">
                  <c:v>13117281.22354964</c:v>
                </c:pt>
                <c:pt idx="320">
                  <c:v>13111446.05413343</c:v>
                </c:pt>
                <c:pt idx="321">
                  <c:v>13106656.70602304</c:v>
                </c:pt>
                <c:pt idx="322">
                  <c:v>13100416.28944941</c:v>
                </c:pt>
                <c:pt idx="323">
                  <c:v>13094982.49049403</c:v>
                </c:pt>
                <c:pt idx="324">
                  <c:v>13090266.29663872</c:v>
                </c:pt>
                <c:pt idx="325">
                  <c:v>13087630.66479627</c:v>
                </c:pt>
                <c:pt idx="326">
                  <c:v>13086526.74684587</c:v>
                </c:pt>
                <c:pt idx="327">
                  <c:v>13086566.8211135</c:v>
                </c:pt>
                <c:pt idx="328">
                  <c:v>13080768.013301</c:v>
                </c:pt>
                <c:pt idx="329">
                  <c:v>13076430.58513504</c:v>
                </c:pt>
                <c:pt idx="330">
                  <c:v>13071901.25817214</c:v>
                </c:pt>
                <c:pt idx="331">
                  <c:v>13067479.61510911</c:v>
                </c:pt>
                <c:pt idx="332">
                  <c:v>13063618.03902804</c:v>
                </c:pt>
                <c:pt idx="333">
                  <c:v>13058123.22982202</c:v>
                </c:pt>
                <c:pt idx="334">
                  <c:v>13053978.68520305</c:v>
                </c:pt>
                <c:pt idx="335">
                  <c:v>13050402.33389164</c:v>
                </c:pt>
                <c:pt idx="336">
                  <c:v>13047352.41158542</c:v>
                </c:pt>
                <c:pt idx="337">
                  <c:v>13043610.642383</c:v>
                </c:pt>
                <c:pt idx="338">
                  <c:v>13039212.60903695</c:v>
                </c:pt>
                <c:pt idx="339">
                  <c:v>13035067.32829075</c:v>
                </c:pt>
                <c:pt idx="340">
                  <c:v>13031863.98617301</c:v>
                </c:pt>
                <c:pt idx="341">
                  <c:v>13027482.78604679</c:v>
                </c:pt>
                <c:pt idx="342">
                  <c:v>13023738.74285871</c:v>
                </c:pt>
                <c:pt idx="343">
                  <c:v>13020470.04660296</c:v>
                </c:pt>
                <c:pt idx="344">
                  <c:v>13018890.97984923</c:v>
                </c:pt>
                <c:pt idx="345">
                  <c:v>13018977.3558374</c:v>
                </c:pt>
                <c:pt idx="346">
                  <c:v>13018174.7134643</c:v>
                </c:pt>
                <c:pt idx="347">
                  <c:v>13018152.79454939</c:v>
                </c:pt>
                <c:pt idx="348">
                  <c:v>13013883.38720072</c:v>
                </c:pt>
                <c:pt idx="349">
                  <c:v>13010620.31490366</c:v>
                </c:pt>
                <c:pt idx="350">
                  <c:v>13007580.25783915</c:v>
                </c:pt>
                <c:pt idx="351">
                  <c:v>13004714.45852057</c:v>
                </c:pt>
                <c:pt idx="352">
                  <c:v>13000782.03529392</c:v>
                </c:pt>
                <c:pt idx="353">
                  <c:v>12997849.17904166</c:v>
                </c:pt>
                <c:pt idx="354">
                  <c:v>12995234.06325588</c:v>
                </c:pt>
                <c:pt idx="355">
                  <c:v>12993082.7290383</c:v>
                </c:pt>
                <c:pt idx="356">
                  <c:v>12990651.93085278</c:v>
                </c:pt>
                <c:pt idx="357">
                  <c:v>12987533.31817582</c:v>
                </c:pt>
                <c:pt idx="358">
                  <c:v>12984695.94869741</c:v>
                </c:pt>
                <c:pt idx="359">
                  <c:v>12982396.24646977</c:v>
                </c:pt>
                <c:pt idx="360">
                  <c:v>12979375.30386736</c:v>
                </c:pt>
                <c:pt idx="361">
                  <c:v>12976756.90474534</c:v>
                </c:pt>
                <c:pt idx="362">
                  <c:v>12974557.22961606</c:v>
                </c:pt>
                <c:pt idx="363">
                  <c:v>12973340.43590517</c:v>
                </c:pt>
                <c:pt idx="364">
                  <c:v>12973367.15960791</c:v>
                </c:pt>
                <c:pt idx="365">
                  <c:v>12971090.07690362</c:v>
                </c:pt>
                <c:pt idx="366">
                  <c:v>12969147.53823546</c:v>
                </c:pt>
                <c:pt idx="367">
                  <c:v>12967075.92121848</c:v>
                </c:pt>
                <c:pt idx="368">
                  <c:v>12965097.55666579</c:v>
                </c:pt>
                <c:pt idx="369">
                  <c:v>12963139.03936307</c:v>
                </c:pt>
                <c:pt idx="370">
                  <c:v>12961573.74054926</c:v>
                </c:pt>
                <c:pt idx="371">
                  <c:v>12959047.29340883</c:v>
                </c:pt>
                <c:pt idx="372">
                  <c:v>12957107.16077157</c:v>
                </c:pt>
                <c:pt idx="373">
                  <c:v>12955499.10819572</c:v>
                </c:pt>
                <c:pt idx="374">
                  <c:v>12954148.2963016</c:v>
                </c:pt>
                <c:pt idx="375">
                  <c:v>12952451.71540558</c:v>
                </c:pt>
                <c:pt idx="376">
                  <c:v>12950518.25307719</c:v>
                </c:pt>
                <c:pt idx="377">
                  <c:v>12948657.49969682</c:v>
                </c:pt>
                <c:pt idx="378">
                  <c:v>12947304.76812761</c:v>
                </c:pt>
                <c:pt idx="379">
                  <c:v>12945336.81934926</c:v>
                </c:pt>
                <c:pt idx="380">
                  <c:v>12943665.0463209</c:v>
                </c:pt>
                <c:pt idx="381">
                  <c:v>12942209.65115721</c:v>
                </c:pt>
                <c:pt idx="382">
                  <c:v>12941586.95914149</c:v>
                </c:pt>
                <c:pt idx="383">
                  <c:v>12941663.78510378</c:v>
                </c:pt>
                <c:pt idx="384">
                  <c:v>12940182.24623333</c:v>
                </c:pt>
                <c:pt idx="385">
                  <c:v>12938918.87946113</c:v>
                </c:pt>
                <c:pt idx="386">
                  <c:v>12937569.56700152</c:v>
                </c:pt>
                <c:pt idx="387">
                  <c:v>12936232.38481048</c:v>
                </c:pt>
                <c:pt idx="388">
                  <c:v>12935057.35784584</c:v>
                </c:pt>
                <c:pt idx="389">
                  <c:v>12933944.31337996</c:v>
                </c:pt>
                <c:pt idx="390">
                  <c:v>12932319.84572773</c:v>
                </c:pt>
                <c:pt idx="391">
                  <c:v>12931158.24754538</c:v>
                </c:pt>
                <c:pt idx="392">
                  <c:v>12930131.44470984</c:v>
                </c:pt>
                <c:pt idx="393">
                  <c:v>12929334.61313886</c:v>
                </c:pt>
                <c:pt idx="394">
                  <c:v>12928479.94098867</c:v>
                </c:pt>
                <c:pt idx="395">
                  <c:v>12927279.17935532</c:v>
                </c:pt>
                <c:pt idx="396">
                  <c:v>12926202.23152982</c:v>
                </c:pt>
                <c:pt idx="397">
                  <c:v>12925332.37948235</c:v>
                </c:pt>
                <c:pt idx="398">
                  <c:v>12924134.27192438</c:v>
                </c:pt>
                <c:pt idx="399">
                  <c:v>12923059.25713647</c:v>
                </c:pt>
                <c:pt idx="400">
                  <c:v>12922158.19601097</c:v>
                </c:pt>
                <c:pt idx="401">
                  <c:v>12921653.99628367</c:v>
                </c:pt>
                <c:pt idx="402">
                  <c:v>12921685.82061569</c:v>
                </c:pt>
                <c:pt idx="403">
                  <c:v>12920734.54827178</c:v>
                </c:pt>
                <c:pt idx="404">
                  <c:v>12919945.75818909</c:v>
                </c:pt>
                <c:pt idx="405">
                  <c:v>12919128.35285372</c:v>
                </c:pt>
                <c:pt idx="406">
                  <c:v>12918373.20172681</c:v>
                </c:pt>
                <c:pt idx="407">
                  <c:v>12917638.20327713</c:v>
                </c:pt>
                <c:pt idx="408">
                  <c:v>12917091.65183415</c:v>
                </c:pt>
                <c:pt idx="409">
                  <c:v>12916139.64727983</c:v>
                </c:pt>
                <c:pt idx="410">
                  <c:v>12915416.11648157</c:v>
                </c:pt>
                <c:pt idx="411">
                  <c:v>12914837.90168061</c:v>
                </c:pt>
                <c:pt idx="412">
                  <c:v>12914374.5305569</c:v>
                </c:pt>
                <c:pt idx="413">
                  <c:v>12913806.75409934</c:v>
                </c:pt>
                <c:pt idx="414">
                  <c:v>12913151.25347371</c:v>
                </c:pt>
                <c:pt idx="415">
                  <c:v>12912524.18655653</c:v>
                </c:pt>
                <c:pt idx="416">
                  <c:v>12912088.17159608</c:v>
                </c:pt>
                <c:pt idx="417">
                  <c:v>12911411.12893768</c:v>
                </c:pt>
                <c:pt idx="418">
                  <c:v>12910822.42769333</c:v>
                </c:pt>
                <c:pt idx="419">
                  <c:v>12910316.44259287</c:v>
                </c:pt>
                <c:pt idx="420">
                  <c:v>12910090.03002055</c:v>
                </c:pt>
                <c:pt idx="421">
                  <c:v>12910158.51275728</c:v>
                </c:pt>
                <c:pt idx="422">
                  <c:v>12909601.62804332</c:v>
                </c:pt>
                <c:pt idx="423">
                  <c:v>12909185.93621879</c:v>
                </c:pt>
                <c:pt idx="424">
                  <c:v>12908756.46283394</c:v>
                </c:pt>
                <c:pt idx="425">
                  <c:v>12908352.92695201</c:v>
                </c:pt>
                <c:pt idx="426">
                  <c:v>12907994.1357236</c:v>
                </c:pt>
                <c:pt idx="427">
                  <c:v>12907710.03233909</c:v>
                </c:pt>
                <c:pt idx="428">
                  <c:v>12907221.52314507</c:v>
                </c:pt>
                <c:pt idx="429">
                  <c:v>12906869.24140844</c:v>
                </c:pt>
                <c:pt idx="430">
                  <c:v>12906590.36809814</c:v>
                </c:pt>
                <c:pt idx="431">
                  <c:v>12906378.52976408</c:v>
                </c:pt>
                <c:pt idx="432">
                  <c:v>12906133.25855843</c:v>
                </c:pt>
                <c:pt idx="433">
                  <c:v>12905850.10765625</c:v>
                </c:pt>
                <c:pt idx="434">
                  <c:v>12905587.48559014</c:v>
                </c:pt>
                <c:pt idx="435">
                  <c:v>12905421.45053741</c:v>
                </c:pt>
                <c:pt idx="436">
                  <c:v>12905428.97680245</c:v>
                </c:pt>
                <c:pt idx="437">
                  <c:v>12905076.5062758</c:v>
                </c:pt>
                <c:pt idx="438">
                  <c:v>12904871.64754486</c:v>
                </c:pt>
                <c:pt idx="439">
                  <c:v>12904794.70793538</c:v>
                </c:pt>
                <c:pt idx="440">
                  <c:v>12904748.26848061</c:v>
                </c:pt>
                <c:pt idx="441">
                  <c:v>12904523.02015408</c:v>
                </c:pt>
                <c:pt idx="442">
                  <c:v>12904360.63100853</c:v>
                </c:pt>
                <c:pt idx="443">
                  <c:v>12904197.25545857</c:v>
                </c:pt>
                <c:pt idx="444">
                  <c:v>12904046.67457114</c:v>
                </c:pt>
                <c:pt idx="445">
                  <c:v>12903928.29837598</c:v>
                </c:pt>
                <c:pt idx="446">
                  <c:v>12903829.76097145</c:v>
                </c:pt>
                <c:pt idx="447">
                  <c:v>12903848.45225689</c:v>
                </c:pt>
                <c:pt idx="448">
                  <c:v>12903633.95164321</c:v>
                </c:pt>
                <c:pt idx="449">
                  <c:v>12903549.89553906</c:v>
                </c:pt>
                <c:pt idx="450">
                  <c:v>12903558.99410142</c:v>
                </c:pt>
                <c:pt idx="451">
                  <c:v>12903438.52979873</c:v>
                </c:pt>
                <c:pt idx="452">
                  <c:v>12903382.67749119</c:v>
                </c:pt>
                <c:pt idx="453">
                  <c:v>12903407.66316297</c:v>
                </c:pt>
                <c:pt idx="454">
                  <c:v>12903311.8390726</c:v>
                </c:pt>
                <c:pt idx="455">
                  <c:v>12903409.14408687</c:v>
                </c:pt>
                <c:pt idx="456">
                  <c:v>12903307.07974814</c:v>
                </c:pt>
                <c:pt idx="457">
                  <c:v>12903227.23262915</c:v>
                </c:pt>
                <c:pt idx="458">
                  <c:v>12903245.6192625</c:v>
                </c:pt>
                <c:pt idx="459">
                  <c:v>12903270.78528205</c:v>
                </c:pt>
                <c:pt idx="460">
                  <c:v>12903161.31679533</c:v>
                </c:pt>
                <c:pt idx="461">
                  <c:v>12903171.12988856</c:v>
                </c:pt>
                <c:pt idx="462">
                  <c:v>12903137.80476431</c:v>
                </c:pt>
                <c:pt idx="463">
                  <c:v>12903156.4401395</c:v>
                </c:pt>
                <c:pt idx="464">
                  <c:v>12903166.69940787</c:v>
                </c:pt>
                <c:pt idx="465">
                  <c:v>12903167.73922758</c:v>
                </c:pt>
                <c:pt idx="466">
                  <c:v>12903176.29963589</c:v>
                </c:pt>
                <c:pt idx="467">
                  <c:v>12903213.53886097</c:v>
                </c:pt>
                <c:pt idx="468">
                  <c:v>12903218.46385864</c:v>
                </c:pt>
                <c:pt idx="469">
                  <c:v>12903185.77729691</c:v>
                </c:pt>
                <c:pt idx="470">
                  <c:v>12903184.13247631</c:v>
                </c:pt>
                <c:pt idx="471">
                  <c:v>12903149.95463293</c:v>
                </c:pt>
                <c:pt idx="472">
                  <c:v>12903181.39532434</c:v>
                </c:pt>
                <c:pt idx="473">
                  <c:v>12903127.55960571</c:v>
                </c:pt>
                <c:pt idx="474">
                  <c:v>12903150.03945909</c:v>
                </c:pt>
                <c:pt idx="475">
                  <c:v>12903157.43855976</c:v>
                </c:pt>
                <c:pt idx="476">
                  <c:v>12903203.23718987</c:v>
                </c:pt>
                <c:pt idx="477">
                  <c:v>12903136.40864956</c:v>
                </c:pt>
                <c:pt idx="478">
                  <c:v>12903158.72297362</c:v>
                </c:pt>
                <c:pt idx="479">
                  <c:v>12903109.68450303</c:v>
                </c:pt>
                <c:pt idx="480">
                  <c:v>12903122.39218991</c:v>
                </c:pt>
                <c:pt idx="481">
                  <c:v>12903086.48623848</c:v>
                </c:pt>
                <c:pt idx="482">
                  <c:v>12903098.33795108</c:v>
                </c:pt>
                <c:pt idx="483">
                  <c:v>12903070.33221778</c:v>
                </c:pt>
                <c:pt idx="484">
                  <c:v>12903089.90459498</c:v>
                </c:pt>
                <c:pt idx="485">
                  <c:v>12903055.49054794</c:v>
                </c:pt>
                <c:pt idx="486">
                  <c:v>12903039.31990127</c:v>
                </c:pt>
                <c:pt idx="487">
                  <c:v>12903001.17248467</c:v>
                </c:pt>
                <c:pt idx="488">
                  <c:v>12903010.17699885</c:v>
                </c:pt>
                <c:pt idx="489">
                  <c:v>12903000.05781436</c:v>
                </c:pt>
                <c:pt idx="490">
                  <c:v>12902975.35645047</c:v>
                </c:pt>
                <c:pt idx="491">
                  <c:v>12902981.67228208</c:v>
                </c:pt>
                <c:pt idx="492">
                  <c:v>12902986.51787171</c:v>
                </c:pt>
                <c:pt idx="493">
                  <c:v>12902987.14794983</c:v>
                </c:pt>
                <c:pt idx="494">
                  <c:v>12902968.21415245</c:v>
                </c:pt>
                <c:pt idx="495">
                  <c:v>12902960.8563849</c:v>
                </c:pt>
                <c:pt idx="496">
                  <c:v>12902973.32309265</c:v>
                </c:pt>
                <c:pt idx="497">
                  <c:v>12902967.57111211</c:v>
                </c:pt>
                <c:pt idx="498">
                  <c:v>12902970.72554302</c:v>
                </c:pt>
                <c:pt idx="499">
                  <c:v>12902970.72100517</c:v>
                </c:pt>
                <c:pt idx="500">
                  <c:v>12902969.0225199</c:v>
                </c:pt>
                <c:pt idx="501">
                  <c:v>12902960.27460678</c:v>
                </c:pt>
                <c:pt idx="502">
                  <c:v>12902963.4787032</c:v>
                </c:pt>
                <c:pt idx="503">
                  <c:v>12902971.57590468</c:v>
                </c:pt>
                <c:pt idx="504">
                  <c:v>12902967.54278777</c:v>
                </c:pt>
                <c:pt idx="505">
                  <c:v>12902965.51945296</c:v>
                </c:pt>
                <c:pt idx="506">
                  <c:v>12902979.82834804</c:v>
                </c:pt>
                <c:pt idx="507">
                  <c:v>12902968.31742764</c:v>
                </c:pt>
                <c:pt idx="508">
                  <c:v>12902991.77130719</c:v>
                </c:pt>
                <c:pt idx="509">
                  <c:v>12902958.20244952</c:v>
                </c:pt>
                <c:pt idx="510">
                  <c:v>12902957.52540574</c:v>
                </c:pt>
                <c:pt idx="511">
                  <c:v>12902951.08347719</c:v>
                </c:pt>
                <c:pt idx="512">
                  <c:v>12902956.30627365</c:v>
                </c:pt>
                <c:pt idx="513">
                  <c:v>12902950.48272029</c:v>
                </c:pt>
                <c:pt idx="514">
                  <c:v>12902954.55025969</c:v>
                </c:pt>
                <c:pt idx="515">
                  <c:v>12902948.82427011</c:v>
                </c:pt>
                <c:pt idx="516">
                  <c:v>12902953.84697137</c:v>
                </c:pt>
                <c:pt idx="517">
                  <c:v>12902949.21125627</c:v>
                </c:pt>
                <c:pt idx="518">
                  <c:v>12902953.19272484</c:v>
                </c:pt>
                <c:pt idx="519">
                  <c:v>12902943.45962829</c:v>
                </c:pt>
                <c:pt idx="520">
                  <c:v>12902936.05164183</c:v>
                </c:pt>
                <c:pt idx="521">
                  <c:v>12902931.32012347</c:v>
                </c:pt>
                <c:pt idx="522">
                  <c:v>12902933.99935223</c:v>
                </c:pt>
                <c:pt idx="523">
                  <c:v>12902934.3650597</c:v>
                </c:pt>
                <c:pt idx="524">
                  <c:v>12902932.92540278</c:v>
                </c:pt>
                <c:pt idx="525">
                  <c:v>12902931.02075948</c:v>
                </c:pt>
                <c:pt idx="526">
                  <c:v>12902929.41041876</c:v>
                </c:pt>
                <c:pt idx="527">
                  <c:v>12902930.16533526</c:v>
                </c:pt>
                <c:pt idx="528">
                  <c:v>12902930.02583421</c:v>
                </c:pt>
                <c:pt idx="529">
                  <c:v>12902927.40166605</c:v>
                </c:pt>
                <c:pt idx="530">
                  <c:v>12902931.61835716</c:v>
                </c:pt>
                <c:pt idx="531">
                  <c:v>12902930.30612383</c:v>
                </c:pt>
                <c:pt idx="532">
                  <c:v>12902928.71275129</c:v>
                </c:pt>
                <c:pt idx="533">
                  <c:v>12902930.35046794</c:v>
                </c:pt>
                <c:pt idx="534">
                  <c:v>12902927.38082314</c:v>
                </c:pt>
                <c:pt idx="535">
                  <c:v>12902925.0666561</c:v>
                </c:pt>
                <c:pt idx="536">
                  <c:v>12902924.66837397</c:v>
                </c:pt>
                <c:pt idx="537">
                  <c:v>12902923.46440589</c:v>
                </c:pt>
                <c:pt idx="538">
                  <c:v>12902923.55389007</c:v>
                </c:pt>
                <c:pt idx="539">
                  <c:v>12902926.29214341</c:v>
                </c:pt>
                <c:pt idx="540">
                  <c:v>12902926.92660687</c:v>
                </c:pt>
                <c:pt idx="541">
                  <c:v>12902922.95614345</c:v>
                </c:pt>
                <c:pt idx="542">
                  <c:v>12902927.99360993</c:v>
                </c:pt>
                <c:pt idx="543">
                  <c:v>12902923.82083097</c:v>
                </c:pt>
                <c:pt idx="544">
                  <c:v>12902928.09134047</c:v>
                </c:pt>
                <c:pt idx="545">
                  <c:v>12902923.54944309</c:v>
                </c:pt>
                <c:pt idx="546">
                  <c:v>12902927.68666526</c:v>
                </c:pt>
                <c:pt idx="547">
                  <c:v>12902925.17911665</c:v>
                </c:pt>
                <c:pt idx="548">
                  <c:v>12902929.61925016</c:v>
                </c:pt>
                <c:pt idx="549">
                  <c:v>12902923.05293159</c:v>
                </c:pt>
                <c:pt idx="550">
                  <c:v>12902921.36020474</c:v>
                </c:pt>
                <c:pt idx="551">
                  <c:v>12902923.34194507</c:v>
                </c:pt>
                <c:pt idx="552">
                  <c:v>12902921.32933064</c:v>
                </c:pt>
                <c:pt idx="553">
                  <c:v>12902920.42807999</c:v>
                </c:pt>
                <c:pt idx="554">
                  <c:v>12902919.99240603</c:v>
                </c:pt>
                <c:pt idx="555">
                  <c:v>12902919.5036937</c:v>
                </c:pt>
                <c:pt idx="556">
                  <c:v>12902920.4446091</c:v>
                </c:pt>
                <c:pt idx="557">
                  <c:v>12902919.20160876</c:v>
                </c:pt>
                <c:pt idx="558">
                  <c:v>12902918.15725945</c:v>
                </c:pt>
                <c:pt idx="559">
                  <c:v>12902919.42272037</c:v>
                </c:pt>
                <c:pt idx="560">
                  <c:v>12902918.48613111</c:v>
                </c:pt>
                <c:pt idx="561">
                  <c:v>12902917.24426606</c:v>
                </c:pt>
                <c:pt idx="562">
                  <c:v>12902917.19468439</c:v>
                </c:pt>
                <c:pt idx="563">
                  <c:v>12902916.54952053</c:v>
                </c:pt>
                <c:pt idx="564">
                  <c:v>12902916.74558154</c:v>
                </c:pt>
                <c:pt idx="565">
                  <c:v>12902916.78356677</c:v>
                </c:pt>
                <c:pt idx="566">
                  <c:v>12902916.45108462</c:v>
                </c:pt>
                <c:pt idx="567">
                  <c:v>12902916.27896537</c:v>
                </c:pt>
                <c:pt idx="568">
                  <c:v>12902917.02854697</c:v>
                </c:pt>
                <c:pt idx="569">
                  <c:v>12902917.09918488</c:v>
                </c:pt>
                <c:pt idx="570">
                  <c:v>12902916.82913468</c:v>
                </c:pt>
                <c:pt idx="571">
                  <c:v>12902918.01238707</c:v>
                </c:pt>
                <c:pt idx="572">
                  <c:v>12902916.2902106</c:v>
                </c:pt>
                <c:pt idx="573">
                  <c:v>12902917.56990547</c:v>
                </c:pt>
                <c:pt idx="574">
                  <c:v>12902916.0906572</c:v>
                </c:pt>
                <c:pt idx="575">
                  <c:v>12902916.00306824</c:v>
                </c:pt>
                <c:pt idx="576">
                  <c:v>12902916.88084795</c:v>
                </c:pt>
                <c:pt idx="577">
                  <c:v>12902916.13311965</c:v>
                </c:pt>
                <c:pt idx="578">
                  <c:v>12902916.57359728</c:v>
                </c:pt>
                <c:pt idx="579">
                  <c:v>12902917.12772432</c:v>
                </c:pt>
                <c:pt idx="580">
                  <c:v>12902916.16624787</c:v>
                </c:pt>
                <c:pt idx="581">
                  <c:v>12902916.47316606</c:v>
                </c:pt>
                <c:pt idx="582">
                  <c:v>12902916.14037622</c:v>
                </c:pt>
                <c:pt idx="583">
                  <c:v>12902916.25224582</c:v>
                </c:pt>
                <c:pt idx="584">
                  <c:v>12902916.20125587</c:v>
                </c:pt>
                <c:pt idx="585">
                  <c:v>12902916.37934821</c:v>
                </c:pt>
                <c:pt idx="586">
                  <c:v>12902915.83886637</c:v>
                </c:pt>
                <c:pt idx="587">
                  <c:v>12902915.92662294</c:v>
                </c:pt>
                <c:pt idx="588">
                  <c:v>12902916.11598885</c:v>
                </c:pt>
                <c:pt idx="589">
                  <c:v>12902915.64947303</c:v>
                </c:pt>
                <c:pt idx="590">
                  <c:v>12902915.62062546</c:v>
                </c:pt>
                <c:pt idx="591">
                  <c:v>12902915.71885604</c:v>
                </c:pt>
                <c:pt idx="592">
                  <c:v>12902915.77996119</c:v>
                </c:pt>
                <c:pt idx="593">
                  <c:v>12902915.89150017</c:v>
                </c:pt>
                <c:pt idx="594">
                  <c:v>12902915.42472603</c:v>
                </c:pt>
                <c:pt idx="595">
                  <c:v>12902915.69143652</c:v>
                </c:pt>
                <c:pt idx="596">
                  <c:v>12902914.94039206</c:v>
                </c:pt>
                <c:pt idx="597">
                  <c:v>12902915.14536278</c:v>
                </c:pt>
                <c:pt idx="598">
                  <c:v>12902915.17056011</c:v>
                </c:pt>
                <c:pt idx="599">
                  <c:v>12902914.99010963</c:v>
                </c:pt>
                <c:pt idx="600">
                  <c:v>12902915.04768318</c:v>
                </c:pt>
                <c:pt idx="601">
                  <c:v>12902914.89111194</c:v>
                </c:pt>
                <c:pt idx="602">
                  <c:v>12902914.82306055</c:v>
                </c:pt>
                <c:pt idx="603">
                  <c:v>12902915.09671434</c:v>
                </c:pt>
                <c:pt idx="604">
                  <c:v>12902914.9372122</c:v>
                </c:pt>
                <c:pt idx="605">
                  <c:v>12902914.99745866</c:v>
                </c:pt>
                <c:pt idx="606">
                  <c:v>12902914.84801688</c:v>
                </c:pt>
                <c:pt idx="607">
                  <c:v>12902914.77250682</c:v>
                </c:pt>
                <c:pt idx="608">
                  <c:v>12902914.97354459</c:v>
                </c:pt>
                <c:pt idx="609">
                  <c:v>12902914.75904673</c:v>
                </c:pt>
                <c:pt idx="610">
                  <c:v>12902914.96050368</c:v>
                </c:pt>
                <c:pt idx="611">
                  <c:v>12902915.03058368</c:v>
                </c:pt>
                <c:pt idx="612">
                  <c:v>12902914.83331728</c:v>
                </c:pt>
                <c:pt idx="613">
                  <c:v>12902914.85616103</c:v>
                </c:pt>
                <c:pt idx="614">
                  <c:v>12902914.83598696</c:v>
                </c:pt>
                <c:pt idx="615">
                  <c:v>12902915.05031832</c:v>
                </c:pt>
                <c:pt idx="616">
                  <c:v>12902914.89574036</c:v>
                </c:pt>
                <c:pt idx="617">
                  <c:v>12902914.70135684</c:v>
                </c:pt>
                <c:pt idx="618">
                  <c:v>12902914.77713177</c:v>
                </c:pt>
                <c:pt idx="619">
                  <c:v>12902914.89474525</c:v>
                </c:pt>
                <c:pt idx="620">
                  <c:v>12902914.94827552</c:v>
                </c:pt>
                <c:pt idx="621">
                  <c:v>12902914.81635072</c:v>
                </c:pt>
                <c:pt idx="622">
                  <c:v>12902914.73288724</c:v>
                </c:pt>
                <c:pt idx="623">
                  <c:v>12902914.8531857</c:v>
                </c:pt>
                <c:pt idx="624">
                  <c:v>12902914.68164248</c:v>
                </c:pt>
                <c:pt idx="625">
                  <c:v>12902914.72592339</c:v>
                </c:pt>
                <c:pt idx="626">
                  <c:v>12902914.74773861</c:v>
                </c:pt>
                <c:pt idx="627">
                  <c:v>12902914.661347</c:v>
                </c:pt>
                <c:pt idx="628">
                  <c:v>12902914.73626316</c:v>
                </c:pt>
                <c:pt idx="629">
                  <c:v>12902914.69165161</c:v>
                </c:pt>
                <c:pt idx="630">
                  <c:v>12902914.66927908</c:v>
                </c:pt>
                <c:pt idx="631">
                  <c:v>12902914.62628618</c:v>
                </c:pt>
                <c:pt idx="632">
                  <c:v>12902914.80900744</c:v>
                </c:pt>
                <c:pt idx="633">
                  <c:v>12902914.65139167</c:v>
                </c:pt>
                <c:pt idx="634">
                  <c:v>12902914.71056325</c:v>
                </c:pt>
                <c:pt idx="635">
                  <c:v>12902914.65810133</c:v>
                </c:pt>
                <c:pt idx="636">
                  <c:v>12902914.58246768</c:v>
                </c:pt>
                <c:pt idx="637">
                  <c:v>12902914.55094823</c:v>
                </c:pt>
                <c:pt idx="638">
                  <c:v>12902914.47124873</c:v>
                </c:pt>
                <c:pt idx="639">
                  <c:v>12902914.43447028</c:v>
                </c:pt>
                <c:pt idx="640">
                  <c:v>12902914.48401026</c:v>
                </c:pt>
                <c:pt idx="641">
                  <c:v>12902914.53251341</c:v>
                </c:pt>
                <c:pt idx="642">
                  <c:v>12902914.46585787</c:v>
                </c:pt>
                <c:pt idx="643">
                  <c:v>12902914.44552929</c:v>
                </c:pt>
                <c:pt idx="644">
                  <c:v>12902914.48099779</c:v>
                </c:pt>
                <c:pt idx="645">
                  <c:v>12902914.50987542</c:v>
                </c:pt>
                <c:pt idx="646">
                  <c:v>12902914.48095361</c:v>
                </c:pt>
                <c:pt idx="647">
                  <c:v>12902914.44465102</c:v>
                </c:pt>
                <c:pt idx="648">
                  <c:v>12902914.44029433</c:v>
                </c:pt>
                <c:pt idx="649">
                  <c:v>12902914.47976611</c:v>
                </c:pt>
                <c:pt idx="650">
                  <c:v>12902914.45990877</c:v>
                </c:pt>
                <c:pt idx="651">
                  <c:v>12902914.4870835</c:v>
                </c:pt>
                <c:pt idx="652">
                  <c:v>12902914.45162693</c:v>
                </c:pt>
                <c:pt idx="653">
                  <c:v>12902914.48866879</c:v>
                </c:pt>
                <c:pt idx="654">
                  <c:v>12902914.44615112</c:v>
                </c:pt>
                <c:pt idx="655">
                  <c:v>12902914.43020956</c:v>
                </c:pt>
                <c:pt idx="656">
                  <c:v>12902914.42515577</c:v>
                </c:pt>
                <c:pt idx="657">
                  <c:v>12902914.42506807</c:v>
                </c:pt>
                <c:pt idx="658">
                  <c:v>12902914.42823051</c:v>
                </c:pt>
                <c:pt idx="659">
                  <c:v>12902914.43214656</c:v>
                </c:pt>
                <c:pt idx="660">
                  <c:v>12902914.43413309</c:v>
                </c:pt>
                <c:pt idx="661">
                  <c:v>12902914.42985151</c:v>
                </c:pt>
                <c:pt idx="662">
                  <c:v>12902914.41862391</c:v>
                </c:pt>
                <c:pt idx="663">
                  <c:v>12902914.43106468</c:v>
                </c:pt>
                <c:pt idx="664">
                  <c:v>12902914.39521457</c:v>
                </c:pt>
                <c:pt idx="665">
                  <c:v>12902914.38332448</c:v>
                </c:pt>
                <c:pt idx="666">
                  <c:v>12902914.3849335</c:v>
                </c:pt>
                <c:pt idx="667">
                  <c:v>12902914.39006287</c:v>
                </c:pt>
                <c:pt idx="668">
                  <c:v>12902914.41436296</c:v>
                </c:pt>
                <c:pt idx="669">
                  <c:v>12902914.39109448</c:v>
                </c:pt>
                <c:pt idx="670">
                  <c:v>12902914.38999896</c:v>
                </c:pt>
                <c:pt idx="671">
                  <c:v>12902914.39087386</c:v>
                </c:pt>
                <c:pt idx="672">
                  <c:v>12902914.37935979</c:v>
                </c:pt>
                <c:pt idx="673">
                  <c:v>12902914.37676547</c:v>
                </c:pt>
                <c:pt idx="674">
                  <c:v>12902914.38428043</c:v>
                </c:pt>
                <c:pt idx="675">
                  <c:v>12902914.37764565</c:v>
                </c:pt>
                <c:pt idx="676">
                  <c:v>12902914.38061529</c:v>
                </c:pt>
                <c:pt idx="677">
                  <c:v>12902914.37027962</c:v>
                </c:pt>
                <c:pt idx="678">
                  <c:v>12902914.38898058</c:v>
                </c:pt>
                <c:pt idx="679">
                  <c:v>12902914.37477152</c:v>
                </c:pt>
                <c:pt idx="680">
                  <c:v>12902914.38159659</c:v>
                </c:pt>
                <c:pt idx="681">
                  <c:v>12902914.38052633</c:v>
                </c:pt>
                <c:pt idx="682">
                  <c:v>12902914.39864442</c:v>
                </c:pt>
                <c:pt idx="683">
                  <c:v>12902914.36722806</c:v>
                </c:pt>
                <c:pt idx="684">
                  <c:v>12902914.36699463</c:v>
                </c:pt>
                <c:pt idx="685">
                  <c:v>12902914.36912875</c:v>
                </c:pt>
                <c:pt idx="686">
                  <c:v>12902914.37265752</c:v>
                </c:pt>
                <c:pt idx="687">
                  <c:v>12902914.36963134</c:v>
                </c:pt>
                <c:pt idx="688">
                  <c:v>12902914.37094141</c:v>
                </c:pt>
                <c:pt idx="689">
                  <c:v>12902914.38125546</c:v>
                </c:pt>
                <c:pt idx="690">
                  <c:v>12902914.36816695</c:v>
                </c:pt>
                <c:pt idx="691">
                  <c:v>12902914.36363688</c:v>
                </c:pt>
                <c:pt idx="692">
                  <c:v>12902914.36632758</c:v>
                </c:pt>
                <c:pt idx="693">
                  <c:v>12902914.35734604</c:v>
                </c:pt>
                <c:pt idx="694">
                  <c:v>12902914.35938342</c:v>
                </c:pt>
                <c:pt idx="695">
                  <c:v>12902914.35441016</c:v>
                </c:pt>
                <c:pt idx="696">
                  <c:v>12902914.35546107</c:v>
                </c:pt>
                <c:pt idx="697">
                  <c:v>12902914.35026202</c:v>
                </c:pt>
                <c:pt idx="698">
                  <c:v>12902914.35348063</c:v>
                </c:pt>
                <c:pt idx="699">
                  <c:v>12902914.35199674</c:v>
                </c:pt>
                <c:pt idx="700">
                  <c:v>12902914.35253214</c:v>
                </c:pt>
                <c:pt idx="701">
                  <c:v>12902914.35052195</c:v>
                </c:pt>
                <c:pt idx="702">
                  <c:v>12902914.35376942</c:v>
                </c:pt>
                <c:pt idx="703">
                  <c:v>12902914.35522852</c:v>
                </c:pt>
                <c:pt idx="704">
                  <c:v>12902914.35238073</c:v>
                </c:pt>
                <c:pt idx="705">
                  <c:v>12902914.34798912</c:v>
                </c:pt>
                <c:pt idx="706">
                  <c:v>12902914.34989754</c:v>
                </c:pt>
                <c:pt idx="707">
                  <c:v>12902914.3532129</c:v>
                </c:pt>
                <c:pt idx="708">
                  <c:v>12902914.34989796</c:v>
                </c:pt>
                <c:pt idx="709">
                  <c:v>12902914.34802378</c:v>
                </c:pt>
                <c:pt idx="710">
                  <c:v>12902914.35024785</c:v>
                </c:pt>
                <c:pt idx="711">
                  <c:v>12902914.35281588</c:v>
                </c:pt>
                <c:pt idx="712">
                  <c:v>12902914.34546962</c:v>
                </c:pt>
                <c:pt idx="713">
                  <c:v>12902914.34600699</c:v>
                </c:pt>
                <c:pt idx="714">
                  <c:v>12902914.34730205</c:v>
                </c:pt>
                <c:pt idx="715">
                  <c:v>12902914.34767221</c:v>
                </c:pt>
                <c:pt idx="716">
                  <c:v>12902914.34616926</c:v>
                </c:pt>
                <c:pt idx="717">
                  <c:v>12902914.34511854</c:v>
                </c:pt>
                <c:pt idx="718">
                  <c:v>12902914.34503396</c:v>
                </c:pt>
                <c:pt idx="719">
                  <c:v>12902914.34400299</c:v>
                </c:pt>
                <c:pt idx="720">
                  <c:v>12902914.34497215</c:v>
                </c:pt>
                <c:pt idx="721">
                  <c:v>12902914.34507587</c:v>
                </c:pt>
                <c:pt idx="722">
                  <c:v>12902914.34683626</c:v>
                </c:pt>
                <c:pt idx="723">
                  <c:v>12902914.34398933</c:v>
                </c:pt>
                <c:pt idx="724">
                  <c:v>12902914.34469158</c:v>
                </c:pt>
                <c:pt idx="725">
                  <c:v>12902914.34427762</c:v>
                </c:pt>
                <c:pt idx="726">
                  <c:v>12902914.34342279</c:v>
                </c:pt>
                <c:pt idx="727">
                  <c:v>12902914.34236774</c:v>
                </c:pt>
                <c:pt idx="728">
                  <c:v>12902914.34219665</c:v>
                </c:pt>
                <c:pt idx="729">
                  <c:v>12902914.34286766</c:v>
                </c:pt>
                <c:pt idx="730">
                  <c:v>12902914.33914828</c:v>
                </c:pt>
                <c:pt idx="731">
                  <c:v>12902914.33962457</c:v>
                </c:pt>
                <c:pt idx="732">
                  <c:v>12902914.33931848</c:v>
                </c:pt>
                <c:pt idx="733">
                  <c:v>12902914.33945585</c:v>
                </c:pt>
                <c:pt idx="734">
                  <c:v>12902914.33951035</c:v>
                </c:pt>
                <c:pt idx="735">
                  <c:v>12902914.33969592</c:v>
                </c:pt>
                <c:pt idx="736">
                  <c:v>12902914.33914629</c:v>
                </c:pt>
                <c:pt idx="737">
                  <c:v>12902914.3388254</c:v>
                </c:pt>
                <c:pt idx="738">
                  <c:v>12902914.33943485</c:v>
                </c:pt>
                <c:pt idx="739">
                  <c:v>12902914.33913628</c:v>
                </c:pt>
                <c:pt idx="740">
                  <c:v>12902914.33859264</c:v>
                </c:pt>
                <c:pt idx="741">
                  <c:v>12902914.33804702</c:v>
                </c:pt>
                <c:pt idx="742">
                  <c:v>12902914.33796326</c:v>
                </c:pt>
                <c:pt idx="743">
                  <c:v>12902914.33867815</c:v>
                </c:pt>
                <c:pt idx="744">
                  <c:v>12902914.3378245</c:v>
                </c:pt>
                <c:pt idx="745">
                  <c:v>12902914.33996143</c:v>
                </c:pt>
                <c:pt idx="746">
                  <c:v>12902914.33834015</c:v>
                </c:pt>
                <c:pt idx="747">
                  <c:v>12902914.3378385</c:v>
                </c:pt>
                <c:pt idx="748">
                  <c:v>12902914.33771165</c:v>
                </c:pt>
                <c:pt idx="749">
                  <c:v>12902914.33974529</c:v>
                </c:pt>
                <c:pt idx="750">
                  <c:v>12902914.33815087</c:v>
                </c:pt>
                <c:pt idx="751">
                  <c:v>12902914.33759729</c:v>
                </c:pt>
                <c:pt idx="752">
                  <c:v>12902914.33809367</c:v>
                </c:pt>
                <c:pt idx="753">
                  <c:v>12902914.336263</c:v>
                </c:pt>
                <c:pt idx="754">
                  <c:v>12902914.3362193</c:v>
                </c:pt>
                <c:pt idx="755">
                  <c:v>12902914.33653325</c:v>
                </c:pt>
                <c:pt idx="756">
                  <c:v>12902914.33701113</c:v>
                </c:pt>
                <c:pt idx="757">
                  <c:v>12902914.33679273</c:v>
                </c:pt>
                <c:pt idx="758">
                  <c:v>12902914.33655055</c:v>
                </c:pt>
                <c:pt idx="759">
                  <c:v>12902914.33657148</c:v>
                </c:pt>
                <c:pt idx="760">
                  <c:v>12902914.33659228</c:v>
                </c:pt>
                <c:pt idx="761">
                  <c:v>12902914.33717609</c:v>
                </c:pt>
                <c:pt idx="762">
                  <c:v>12902914.33749122</c:v>
                </c:pt>
                <c:pt idx="763">
                  <c:v>12902914.33597547</c:v>
                </c:pt>
                <c:pt idx="764">
                  <c:v>12902914.33573777</c:v>
                </c:pt>
                <c:pt idx="765">
                  <c:v>12902914.336071</c:v>
                </c:pt>
                <c:pt idx="766">
                  <c:v>12902914.33575425</c:v>
                </c:pt>
                <c:pt idx="767">
                  <c:v>12902914.33582382</c:v>
                </c:pt>
                <c:pt idx="768">
                  <c:v>12902914.33583339</c:v>
                </c:pt>
                <c:pt idx="769">
                  <c:v>12902914.33585568</c:v>
                </c:pt>
                <c:pt idx="770">
                  <c:v>12902914.3360147</c:v>
                </c:pt>
                <c:pt idx="771">
                  <c:v>12902914.3359472</c:v>
                </c:pt>
                <c:pt idx="772">
                  <c:v>12902914.33583035</c:v>
                </c:pt>
                <c:pt idx="773">
                  <c:v>12902914.33587133</c:v>
                </c:pt>
                <c:pt idx="774">
                  <c:v>12902914.33591124</c:v>
                </c:pt>
                <c:pt idx="775">
                  <c:v>12902914.33559032</c:v>
                </c:pt>
                <c:pt idx="776">
                  <c:v>12902914.33580321</c:v>
                </c:pt>
                <c:pt idx="777">
                  <c:v>12902914.33517706</c:v>
                </c:pt>
                <c:pt idx="778">
                  <c:v>12902914.33529063</c:v>
                </c:pt>
                <c:pt idx="779">
                  <c:v>12902914.33552975</c:v>
                </c:pt>
                <c:pt idx="780">
                  <c:v>12902914.33531374</c:v>
                </c:pt>
                <c:pt idx="781">
                  <c:v>12902914.33523146</c:v>
                </c:pt>
                <c:pt idx="782">
                  <c:v>12902914.33519798</c:v>
                </c:pt>
                <c:pt idx="783">
                  <c:v>12902914.33518855</c:v>
                </c:pt>
                <c:pt idx="784">
                  <c:v>12902914.33516842</c:v>
                </c:pt>
                <c:pt idx="785">
                  <c:v>12902914.33519697</c:v>
                </c:pt>
                <c:pt idx="786">
                  <c:v>12902914.33510114</c:v>
                </c:pt>
                <c:pt idx="787">
                  <c:v>12902914.33507484</c:v>
                </c:pt>
                <c:pt idx="788">
                  <c:v>12902914.33531801</c:v>
                </c:pt>
                <c:pt idx="789">
                  <c:v>12902914.33508674</c:v>
                </c:pt>
                <c:pt idx="790">
                  <c:v>12902914.33514353</c:v>
                </c:pt>
                <c:pt idx="791">
                  <c:v>12902914.33507773</c:v>
                </c:pt>
                <c:pt idx="792">
                  <c:v>12902914.33512672</c:v>
                </c:pt>
                <c:pt idx="793">
                  <c:v>12902914.33515284</c:v>
                </c:pt>
                <c:pt idx="794">
                  <c:v>12902914.33503011</c:v>
                </c:pt>
                <c:pt idx="795">
                  <c:v>12902914.33505698</c:v>
                </c:pt>
                <c:pt idx="796">
                  <c:v>12902914.33502369</c:v>
                </c:pt>
                <c:pt idx="797">
                  <c:v>12902914.3351038</c:v>
                </c:pt>
                <c:pt idx="798">
                  <c:v>12902914.33494641</c:v>
                </c:pt>
                <c:pt idx="799">
                  <c:v>12902914.33484923</c:v>
                </c:pt>
                <c:pt idx="800">
                  <c:v>12902914.33487185</c:v>
                </c:pt>
                <c:pt idx="801">
                  <c:v>12902914.33483483</c:v>
                </c:pt>
                <c:pt idx="802">
                  <c:v>12902914.33487154</c:v>
                </c:pt>
                <c:pt idx="803">
                  <c:v>12902914.33490613</c:v>
                </c:pt>
                <c:pt idx="804">
                  <c:v>12902914.334878</c:v>
                </c:pt>
                <c:pt idx="805">
                  <c:v>12902914.334873</c:v>
                </c:pt>
                <c:pt idx="806">
                  <c:v>12902914.33486245</c:v>
                </c:pt>
                <c:pt idx="807">
                  <c:v>12902914.33481087</c:v>
                </c:pt>
                <c:pt idx="808">
                  <c:v>12902914.33478349</c:v>
                </c:pt>
                <c:pt idx="809">
                  <c:v>12902914.33487191</c:v>
                </c:pt>
                <c:pt idx="810">
                  <c:v>12902914.33482119</c:v>
                </c:pt>
                <c:pt idx="811">
                  <c:v>12902914.3348139</c:v>
                </c:pt>
                <c:pt idx="812">
                  <c:v>12902914.33483471</c:v>
                </c:pt>
                <c:pt idx="813">
                  <c:v>12902914.33477001</c:v>
                </c:pt>
                <c:pt idx="814">
                  <c:v>12902914.33474911</c:v>
                </c:pt>
                <c:pt idx="815">
                  <c:v>12902914.33481396</c:v>
                </c:pt>
                <c:pt idx="816">
                  <c:v>12902914.33480591</c:v>
                </c:pt>
                <c:pt idx="817">
                  <c:v>12902914.33474682</c:v>
                </c:pt>
                <c:pt idx="818">
                  <c:v>12902914.33478304</c:v>
                </c:pt>
                <c:pt idx="819">
                  <c:v>12902914.3347792</c:v>
                </c:pt>
                <c:pt idx="820">
                  <c:v>12902914.33478121</c:v>
                </c:pt>
                <c:pt idx="821">
                  <c:v>12902914.33474004</c:v>
                </c:pt>
                <c:pt idx="822">
                  <c:v>12902914.3347433</c:v>
                </c:pt>
                <c:pt idx="823">
                  <c:v>12902914.33478226</c:v>
                </c:pt>
                <c:pt idx="824">
                  <c:v>12902914.33473717</c:v>
                </c:pt>
                <c:pt idx="825">
                  <c:v>12902914.33477798</c:v>
                </c:pt>
                <c:pt idx="826">
                  <c:v>12902914.33473948</c:v>
                </c:pt>
                <c:pt idx="827">
                  <c:v>12902914.33478132</c:v>
                </c:pt>
                <c:pt idx="828">
                  <c:v>12902914.33471363</c:v>
                </c:pt>
                <c:pt idx="829">
                  <c:v>12902914.33483013</c:v>
                </c:pt>
                <c:pt idx="830">
                  <c:v>12902914.33474479</c:v>
                </c:pt>
                <c:pt idx="831">
                  <c:v>12902914.33479562</c:v>
                </c:pt>
                <c:pt idx="832">
                  <c:v>12902914.33471031</c:v>
                </c:pt>
                <c:pt idx="833">
                  <c:v>12902914.33479884</c:v>
                </c:pt>
                <c:pt idx="834">
                  <c:v>12902914.33473618</c:v>
                </c:pt>
                <c:pt idx="835">
                  <c:v>12902914.33480326</c:v>
                </c:pt>
                <c:pt idx="836">
                  <c:v>12902914.33468809</c:v>
                </c:pt>
                <c:pt idx="837">
                  <c:v>12902914.33478644</c:v>
                </c:pt>
                <c:pt idx="838">
                  <c:v>12902914.33468732</c:v>
                </c:pt>
                <c:pt idx="839">
                  <c:v>12902914.33472875</c:v>
                </c:pt>
                <c:pt idx="840">
                  <c:v>12902914.33468504</c:v>
                </c:pt>
                <c:pt idx="841">
                  <c:v>12902914.33468107</c:v>
                </c:pt>
                <c:pt idx="842">
                  <c:v>12902914.33471495</c:v>
                </c:pt>
                <c:pt idx="843">
                  <c:v>12902914.33467041</c:v>
                </c:pt>
                <c:pt idx="844">
                  <c:v>12902914.33466132</c:v>
                </c:pt>
                <c:pt idx="845">
                  <c:v>12902914.33465661</c:v>
                </c:pt>
                <c:pt idx="846">
                  <c:v>12902914.33467201</c:v>
                </c:pt>
                <c:pt idx="847">
                  <c:v>12902914.33465795</c:v>
                </c:pt>
                <c:pt idx="848">
                  <c:v>12902914.33467244</c:v>
                </c:pt>
                <c:pt idx="849">
                  <c:v>12902914.33467229</c:v>
                </c:pt>
                <c:pt idx="850">
                  <c:v>12902914.33466804</c:v>
                </c:pt>
                <c:pt idx="851">
                  <c:v>12902914.33466576</c:v>
                </c:pt>
                <c:pt idx="852">
                  <c:v>12902914.33466979</c:v>
                </c:pt>
                <c:pt idx="853">
                  <c:v>12902914.33466839</c:v>
                </c:pt>
                <c:pt idx="854">
                  <c:v>12902914.33466907</c:v>
                </c:pt>
                <c:pt idx="855">
                  <c:v>12902914.33466009</c:v>
                </c:pt>
                <c:pt idx="856">
                  <c:v>12902914.3346501</c:v>
                </c:pt>
                <c:pt idx="857">
                  <c:v>12902914.33466359</c:v>
                </c:pt>
                <c:pt idx="858">
                  <c:v>12902914.33466094</c:v>
                </c:pt>
                <c:pt idx="859">
                  <c:v>12902914.33465451</c:v>
                </c:pt>
                <c:pt idx="860">
                  <c:v>12902914.33466275</c:v>
                </c:pt>
                <c:pt idx="861">
                  <c:v>12902914.33465842</c:v>
                </c:pt>
                <c:pt idx="862">
                  <c:v>12902914.33465443</c:v>
                </c:pt>
                <c:pt idx="863">
                  <c:v>12902914.33464778</c:v>
                </c:pt>
                <c:pt idx="864">
                  <c:v>12902914.33465005</c:v>
                </c:pt>
                <c:pt idx="865">
                  <c:v>12902914.3346419</c:v>
                </c:pt>
                <c:pt idx="866">
                  <c:v>12902914.33464238</c:v>
                </c:pt>
                <c:pt idx="867">
                  <c:v>12902914.33463872</c:v>
                </c:pt>
                <c:pt idx="868">
                  <c:v>12902914.33464014</c:v>
                </c:pt>
                <c:pt idx="869">
                  <c:v>12902914.33463393</c:v>
                </c:pt>
                <c:pt idx="870">
                  <c:v>12902914.33463754</c:v>
                </c:pt>
                <c:pt idx="871">
                  <c:v>12902914.3346452</c:v>
                </c:pt>
                <c:pt idx="872">
                  <c:v>12902914.33463545</c:v>
                </c:pt>
                <c:pt idx="873">
                  <c:v>12902914.33463376</c:v>
                </c:pt>
                <c:pt idx="874">
                  <c:v>12902914.33463771</c:v>
                </c:pt>
                <c:pt idx="875">
                  <c:v>12902914.33463363</c:v>
                </c:pt>
                <c:pt idx="876">
                  <c:v>12902914.33463544</c:v>
                </c:pt>
                <c:pt idx="877">
                  <c:v>12902914.33462704</c:v>
                </c:pt>
                <c:pt idx="878">
                  <c:v>12902914.33463051</c:v>
                </c:pt>
                <c:pt idx="879">
                  <c:v>12902914.33462928</c:v>
                </c:pt>
                <c:pt idx="880">
                  <c:v>12902914.3346282</c:v>
                </c:pt>
                <c:pt idx="881">
                  <c:v>12902914.33462902</c:v>
                </c:pt>
                <c:pt idx="882">
                  <c:v>12902914.33462836</c:v>
                </c:pt>
                <c:pt idx="883">
                  <c:v>12902914.3346283</c:v>
                </c:pt>
                <c:pt idx="884">
                  <c:v>12902914.33462922</c:v>
                </c:pt>
                <c:pt idx="885">
                  <c:v>12902914.33462927</c:v>
                </c:pt>
                <c:pt idx="886">
                  <c:v>12902914.33463205</c:v>
                </c:pt>
                <c:pt idx="887">
                  <c:v>12902914.33462751</c:v>
                </c:pt>
                <c:pt idx="888">
                  <c:v>12902914.33462829</c:v>
                </c:pt>
                <c:pt idx="889">
                  <c:v>12902914.33462672</c:v>
                </c:pt>
                <c:pt idx="890">
                  <c:v>12902914.33463134</c:v>
                </c:pt>
                <c:pt idx="891">
                  <c:v>12902914.33462806</c:v>
                </c:pt>
                <c:pt idx="892">
                  <c:v>12902914.33463073</c:v>
                </c:pt>
                <c:pt idx="893">
                  <c:v>12902914.334628</c:v>
                </c:pt>
                <c:pt idx="894">
                  <c:v>12902914.3346277</c:v>
                </c:pt>
                <c:pt idx="895">
                  <c:v>12902914.33462626</c:v>
                </c:pt>
                <c:pt idx="896">
                  <c:v>12902914.33462742</c:v>
                </c:pt>
                <c:pt idx="897">
                  <c:v>12902914.33462636</c:v>
                </c:pt>
                <c:pt idx="898">
                  <c:v>12902914.33462679</c:v>
                </c:pt>
                <c:pt idx="899">
                  <c:v>12902914.33462604</c:v>
                </c:pt>
                <c:pt idx="900">
                  <c:v>12902914.33462673</c:v>
                </c:pt>
                <c:pt idx="901">
                  <c:v>12902914.33462529</c:v>
                </c:pt>
                <c:pt idx="902">
                  <c:v>12902914.33462608</c:v>
                </c:pt>
                <c:pt idx="903">
                  <c:v>12902914.3346242</c:v>
                </c:pt>
                <c:pt idx="904">
                  <c:v>12902914.33462493</c:v>
                </c:pt>
                <c:pt idx="905">
                  <c:v>12902914.33462516</c:v>
                </c:pt>
                <c:pt idx="906">
                  <c:v>12902914.33462454</c:v>
                </c:pt>
                <c:pt idx="907">
                  <c:v>12902914.33462517</c:v>
                </c:pt>
                <c:pt idx="908">
                  <c:v>12902914.33462373</c:v>
                </c:pt>
                <c:pt idx="909">
                  <c:v>12902914.3346243</c:v>
                </c:pt>
                <c:pt idx="910">
                  <c:v>12902914.33462266</c:v>
                </c:pt>
                <c:pt idx="911">
                  <c:v>12902914.33462308</c:v>
                </c:pt>
                <c:pt idx="912">
                  <c:v>12902914.3346222</c:v>
                </c:pt>
                <c:pt idx="913">
                  <c:v>12902914.33462188</c:v>
                </c:pt>
                <c:pt idx="914">
                  <c:v>12902914.33462136</c:v>
                </c:pt>
                <c:pt idx="915">
                  <c:v>12902914.33462215</c:v>
                </c:pt>
                <c:pt idx="916">
                  <c:v>12902914.33462172</c:v>
                </c:pt>
                <c:pt idx="917">
                  <c:v>12902914.33462139</c:v>
                </c:pt>
                <c:pt idx="918">
                  <c:v>12902914.33462124</c:v>
                </c:pt>
                <c:pt idx="919">
                  <c:v>12902914.33462119</c:v>
                </c:pt>
                <c:pt idx="920">
                  <c:v>12902914.33462106</c:v>
                </c:pt>
                <c:pt idx="921">
                  <c:v>12902914.33462189</c:v>
                </c:pt>
                <c:pt idx="922">
                  <c:v>12902914.33462152</c:v>
                </c:pt>
                <c:pt idx="923">
                  <c:v>12902914.33462143</c:v>
                </c:pt>
                <c:pt idx="924">
                  <c:v>12902914.33462093</c:v>
                </c:pt>
                <c:pt idx="925">
                  <c:v>12902914.33462138</c:v>
                </c:pt>
                <c:pt idx="926">
                  <c:v>12902914.33462105</c:v>
                </c:pt>
                <c:pt idx="927">
                  <c:v>12902914.33462162</c:v>
                </c:pt>
                <c:pt idx="928">
                  <c:v>12902914.33462114</c:v>
                </c:pt>
                <c:pt idx="929">
                  <c:v>12902914.33462155</c:v>
                </c:pt>
                <c:pt idx="930">
                  <c:v>12902914.33462147</c:v>
                </c:pt>
                <c:pt idx="931">
                  <c:v>12902914.33462163</c:v>
                </c:pt>
                <c:pt idx="932">
                  <c:v>12902914.33462129</c:v>
                </c:pt>
                <c:pt idx="933">
                  <c:v>12902914.33462192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CO!$A$2:$A$935</c:f>
              <c:numCache>
                <c:formatCode>General</c:formatCode>
                <c:ptCount val="9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</c:numCache>
            </c:numRef>
          </c:cat>
          <c:val>
            <c:numRef>
              <c:f>CT y CO!$C$2:$C$935</c:f>
              <c:numCache>
                <c:formatCode>General</c:formatCode>
                <c:ptCount val="934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509969.1894077747</c:v>
                </c:pt>
                <c:pt idx="21">
                  <c:v>504903.0740090254</c:v>
                </c:pt>
                <c:pt idx="22">
                  <c:v>502277.7028915205</c:v>
                </c:pt>
                <c:pt idx="23">
                  <c:v>504272.8685315721</c:v>
                </c:pt>
                <c:pt idx="24">
                  <c:v>502246.9305912345</c:v>
                </c:pt>
                <c:pt idx="25">
                  <c:v>504146.3893638906</c:v>
                </c:pt>
                <c:pt idx="26">
                  <c:v>502700.8013315161</c:v>
                </c:pt>
                <c:pt idx="27">
                  <c:v>504521.0850675535</c:v>
                </c:pt>
                <c:pt idx="28">
                  <c:v>503387.893725828</c:v>
                </c:pt>
                <c:pt idx="29">
                  <c:v>503432.1804472</c:v>
                </c:pt>
                <c:pt idx="30">
                  <c:v>498571.6825370844</c:v>
                </c:pt>
                <c:pt idx="31">
                  <c:v>503432.0803063579</c:v>
                </c:pt>
                <c:pt idx="32">
                  <c:v>498570.8841194191</c:v>
                </c:pt>
                <c:pt idx="33">
                  <c:v>503431.8192481999</c:v>
                </c:pt>
                <c:pt idx="34">
                  <c:v>498568.0512696032</c:v>
                </c:pt>
                <c:pt idx="35">
                  <c:v>503433.1055326058</c:v>
                </c:pt>
                <c:pt idx="36">
                  <c:v>498565.343571105</c:v>
                </c:pt>
                <c:pt idx="37">
                  <c:v>502069.278402822</c:v>
                </c:pt>
                <c:pt idx="38">
                  <c:v>494969.5527396221</c:v>
                </c:pt>
                <c:pt idx="39">
                  <c:v>499454.2595016225</c:v>
                </c:pt>
                <c:pt idx="40">
                  <c:v>501220.7430659337</c:v>
                </c:pt>
                <c:pt idx="41">
                  <c:v>503445.4359744119</c:v>
                </c:pt>
                <c:pt idx="42">
                  <c:v>512952.3188652532</c:v>
                </c:pt>
                <c:pt idx="43">
                  <c:v>511211.8894894301</c:v>
                </c:pt>
                <c:pt idx="44">
                  <c:v>509970.432181628</c:v>
                </c:pt>
                <c:pt idx="45">
                  <c:v>513547.795984236</c:v>
                </c:pt>
                <c:pt idx="46">
                  <c:v>512256.8796608601</c:v>
                </c:pt>
                <c:pt idx="47">
                  <c:v>511114.7055249128</c:v>
                </c:pt>
                <c:pt idx="48">
                  <c:v>514496.5418272246</c:v>
                </c:pt>
                <c:pt idx="49">
                  <c:v>513476.5042957343</c:v>
                </c:pt>
                <c:pt idx="50">
                  <c:v>512414.904158893</c:v>
                </c:pt>
                <c:pt idx="51">
                  <c:v>515425.5068780188</c:v>
                </c:pt>
                <c:pt idx="52">
                  <c:v>515110.1739416989</c:v>
                </c:pt>
                <c:pt idx="53">
                  <c:v>514860.1163615963</c:v>
                </c:pt>
                <c:pt idx="54">
                  <c:v>514725.6698554525</c:v>
                </c:pt>
                <c:pt idx="55">
                  <c:v>516383.1473280938</c:v>
                </c:pt>
                <c:pt idx="56">
                  <c:v>514876.2997083229</c:v>
                </c:pt>
                <c:pt idx="57">
                  <c:v>518029.2119806325</c:v>
                </c:pt>
                <c:pt idx="58">
                  <c:v>519242.300670572</c:v>
                </c:pt>
                <c:pt idx="59">
                  <c:v>529699.8239632082</c:v>
                </c:pt>
                <c:pt idx="60">
                  <c:v>539352.2243225934</c:v>
                </c:pt>
                <c:pt idx="61">
                  <c:v>547450.3988861659</c:v>
                </c:pt>
                <c:pt idx="62">
                  <c:v>554524.1033701759</c:v>
                </c:pt>
                <c:pt idx="63">
                  <c:v>560259.0027404747</c:v>
                </c:pt>
                <c:pt idx="64">
                  <c:v>564314.462943256</c:v>
                </c:pt>
                <c:pt idx="65">
                  <c:v>563627.6927498807</c:v>
                </c:pt>
                <c:pt idx="66">
                  <c:v>572598.5100735836</c:v>
                </c:pt>
                <c:pt idx="67">
                  <c:v>576372.8034467802</c:v>
                </c:pt>
                <c:pt idx="68">
                  <c:v>575753.1763279125</c:v>
                </c:pt>
                <c:pt idx="69">
                  <c:v>583199.5126006268</c:v>
                </c:pt>
                <c:pt idx="70">
                  <c:v>584636.9406709011</c:v>
                </c:pt>
                <c:pt idx="71">
                  <c:v>584875.7674713957</c:v>
                </c:pt>
                <c:pt idx="72">
                  <c:v>590271.0018570019</c:v>
                </c:pt>
                <c:pt idx="73">
                  <c:v>594236.1138006762</c:v>
                </c:pt>
                <c:pt idx="74">
                  <c:v>593484.02370573</c:v>
                </c:pt>
                <c:pt idx="75">
                  <c:v>597272.2762988624</c:v>
                </c:pt>
                <c:pt idx="76">
                  <c:v>597019.9376974703</c:v>
                </c:pt>
                <c:pt idx="77">
                  <c:v>599611.6802590097</c:v>
                </c:pt>
                <c:pt idx="78">
                  <c:v>600323.790700259</c:v>
                </c:pt>
                <c:pt idx="79">
                  <c:v>610641.3270480407</c:v>
                </c:pt>
                <c:pt idx="80">
                  <c:v>622642.5094427029</c:v>
                </c:pt>
                <c:pt idx="81">
                  <c:v>631376.1487096008</c:v>
                </c:pt>
                <c:pt idx="82">
                  <c:v>639343.5924545566</c:v>
                </c:pt>
                <c:pt idx="83">
                  <c:v>641424.2978380471</c:v>
                </c:pt>
                <c:pt idx="84">
                  <c:v>640805.3118286302</c:v>
                </c:pt>
                <c:pt idx="85">
                  <c:v>651298.9105477675</c:v>
                </c:pt>
                <c:pt idx="86">
                  <c:v>656123.0828668427</c:v>
                </c:pt>
                <c:pt idx="87">
                  <c:v>661478.0054740019</c:v>
                </c:pt>
                <c:pt idx="88">
                  <c:v>663604.1075069008</c:v>
                </c:pt>
                <c:pt idx="89">
                  <c:v>663125.3418020591</c:v>
                </c:pt>
                <c:pt idx="90">
                  <c:v>671707.3035558111</c:v>
                </c:pt>
                <c:pt idx="91">
                  <c:v>677366.4435476263</c:v>
                </c:pt>
                <c:pt idx="92">
                  <c:v>678391.3895516134</c:v>
                </c:pt>
                <c:pt idx="93">
                  <c:v>678753.9362622545</c:v>
                </c:pt>
                <c:pt idx="94">
                  <c:v>682993.7335620065</c:v>
                </c:pt>
                <c:pt idx="95">
                  <c:v>682850.8729510058</c:v>
                </c:pt>
                <c:pt idx="96">
                  <c:v>692951.8045159264</c:v>
                </c:pt>
                <c:pt idx="97">
                  <c:v>701626.1956840635</c:v>
                </c:pt>
                <c:pt idx="98">
                  <c:v>711015.8358106196</c:v>
                </c:pt>
                <c:pt idx="99">
                  <c:v>719861.1909046059</c:v>
                </c:pt>
                <c:pt idx="100">
                  <c:v>727753.6097009226</c:v>
                </c:pt>
                <c:pt idx="101">
                  <c:v>734857.4600111411</c:v>
                </c:pt>
                <c:pt idx="102">
                  <c:v>739738.3637051798</c:v>
                </c:pt>
                <c:pt idx="103">
                  <c:v>740121.2419417925</c:v>
                </c:pt>
                <c:pt idx="104">
                  <c:v>751363.700233937</c:v>
                </c:pt>
                <c:pt idx="105">
                  <c:v>754194.7367161151</c:v>
                </c:pt>
                <c:pt idx="106">
                  <c:v>761747.9928391272</c:v>
                </c:pt>
                <c:pt idx="107">
                  <c:v>767470.3461010647</c:v>
                </c:pt>
                <c:pt idx="108">
                  <c:v>772111.0476930689</c:v>
                </c:pt>
                <c:pt idx="109">
                  <c:v>772234.046821946</c:v>
                </c:pt>
                <c:pt idx="110">
                  <c:v>781231.2237478474</c:v>
                </c:pt>
                <c:pt idx="111">
                  <c:v>788859.8048629962</c:v>
                </c:pt>
                <c:pt idx="112">
                  <c:v>793624.7492219997</c:v>
                </c:pt>
                <c:pt idx="113">
                  <c:v>793812.9822491417</c:v>
                </c:pt>
                <c:pt idx="114">
                  <c:v>798301.8089153809</c:v>
                </c:pt>
                <c:pt idx="115">
                  <c:v>802232.8944363429</c:v>
                </c:pt>
                <c:pt idx="116">
                  <c:v>809658.9804513104</c:v>
                </c:pt>
                <c:pt idx="117">
                  <c:v>816901.2725010278</c:v>
                </c:pt>
                <c:pt idx="118">
                  <c:v>828477.9774653648</c:v>
                </c:pt>
                <c:pt idx="119">
                  <c:v>837257.6821143865</c:v>
                </c:pt>
                <c:pt idx="120">
                  <c:v>845647.5461320482</c:v>
                </c:pt>
                <c:pt idx="121">
                  <c:v>847960.5871986505</c:v>
                </c:pt>
                <c:pt idx="122">
                  <c:v>847158.1751388896</c:v>
                </c:pt>
                <c:pt idx="123">
                  <c:v>859122.2019403127</c:v>
                </c:pt>
                <c:pt idx="124">
                  <c:v>863403.418356233</c:v>
                </c:pt>
                <c:pt idx="125">
                  <c:v>864471.0519867545</c:v>
                </c:pt>
                <c:pt idx="126">
                  <c:v>872034.9049449745</c:v>
                </c:pt>
                <c:pt idx="127">
                  <c:v>880107.8699292196</c:v>
                </c:pt>
                <c:pt idx="128">
                  <c:v>885862.7566870817</c:v>
                </c:pt>
                <c:pt idx="129">
                  <c:v>896173.1314553323</c:v>
                </c:pt>
                <c:pt idx="130">
                  <c:v>904273.7557438602</c:v>
                </c:pt>
                <c:pt idx="131">
                  <c:v>906676.7463028894</c:v>
                </c:pt>
                <c:pt idx="132">
                  <c:v>906455.7003663175</c:v>
                </c:pt>
                <c:pt idx="133">
                  <c:v>912029.2447280813</c:v>
                </c:pt>
                <c:pt idx="134">
                  <c:v>917842.631483394</c:v>
                </c:pt>
                <c:pt idx="135">
                  <c:v>927930.2892622206</c:v>
                </c:pt>
                <c:pt idx="136">
                  <c:v>936844.0434263173</c:v>
                </c:pt>
                <c:pt idx="137">
                  <c:v>947561.2336487767</c:v>
                </c:pt>
                <c:pt idx="138">
                  <c:v>954626.1407748377</c:v>
                </c:pt>
                <c:pt idx="139">
                  <c:v>960668.625352477</c:v>
                </c:pt>
                <c:pt idx="140">
                  <c:v>964889.8866122483</c:v>
                </c:pt>
                <c:pt idx="141">
                  <c:v>965452.2722541805</c:v>
                </c:pt>
                <c:pt idx="142">
                  <c:v>976405.0713398565</c:v>
                </c:pt>
                <c:pt idx="143">
                  <c:v>979467.5465397614</c:v>
                </c:pt>
                <c:pt idx="144">
                  <c:v>978543.2686330307</c:v>
                </c:pt>
                <c:pt idx="145">
                  <c:v>989166.3902299243</c:v>
                </c:pt>
                <c:pt idx="146">
                  <c:v>997254.2627309238</c:v>
                </c:pt>
                <c:pt idx="147">
                  <c:v>1005792.609628223</c:v>
                </c:pt>
                <c:pt idx="148">
                  <c:v>1016181.421166864</c:v>
                </c:pt>
                <c:pt idx="149">
                  <c:v>1026055.460459102</c:v>
                </c:pt>
                <c:pt idx="150">
                  <c:v>1032129.039843161</c:v>
                </c:pt>
                <c:pt idx="151">
                  <c:v>1034700.340320173</c:v>
                </c:pt>
                <c:pt idx="152">
                  <c:v>1035017.635875537</c:v>
                </c:pt>
                <c:pt idx="153">
                  <c:v>1041922.866130362</c:v>
                </c:pt>
                <c:pt idx="154">
                  <c:v>1050754.116933042</c:v>
                </c:pt>
                <c:pt idx="155">
                  <c:v>1058742.356130034</c:v>
                </c:pt>
                <c:pt idx="156">
                  <c:v>1070111.381992197</c:v>
                </c:pt>
                <c:pt idx="157">
                  <c:v>1078488.996406901</c:v>
                </c:pt>
                <c:pt idx="158">
                  <c:v>1086215.441961552</c:v>
                </c:pt>
                <c:pt idx="159">
                  <c:v>1088006.926846925</c:v>
                </c:pt>
                <c:pt idx="160">
                  <c:v>1087251.199719428</c:v>
                </c:pt>
                <c:pt idx="161">
                  <c:v>1099048.747674777</c:v>
                </c:pt>
                <c:pt idx="162">
                  <c:v>1104360.076843606</c:v>
                </c:pt>
                <c:pt idx="163">
                  <c:v>1111933.108543321</c:v>
                </c:pt>
                <c:pt idx="164">
                  <c:v>1119678.861407979</c:v>
                </c:pt>
                <c:pt idx="165">
                  <c:v>1128847.105963909</c:v>
                </c:pt>
                <c:pt idx="166">
                  <c:v>1135704.498002813</c:v>
                </c:pt>
                <c:pt idx="167">
                  <c:v>1146883.738273259</c:v>
                </c:pt>
                <c:pt idx="168">
                  <c:v>1156382.343539324</c:v>
                </c:pt>
                <c:pt idx="169">
                  <c:v>1162756.277123064</c:v>
                </c:pt>
                <c:pt idx="170">
                  <c:v>1166285.175144172</c:v>
                </c:pt>
                <c:pt idx="171">
                  <c:v>1168571.433774011</c:v>
                </c:pt>
                <c:pt idx="172">
                  <c:v>1168226.92679863</c:v>
                </c:pt>
                <c:pt idx="173">
                  <c:v>1176992.613775649</c:v>
                </c:pt>
                <c:pt idx="174">
                  <c:v>1187610.235098886</c:v>
                </c:pt>
                <c:pt idx="175">
                  <c:v>1196834.011830483</c:v>
                </c:pt>
                <c:pt idx="176">
                  <c:v>1207237.753185869</c:v>
                </c:pt>
                <c:pt idx="177">
                  <c:v>1215683.654584887</c:v>
                </c:pt>
                <c:pt idx="178">
                  <c:v>1221843.657955534</c:v>
                </c:pt>
                <c:pt idx="179">
                  <c:v>1229726.072289923</c:v>
                </c:pt>
                <c:pt idx="180">
                  <c:v>1239738.739660739</c:v>
                </c:pt>
                <c:pt idx="181">
                  <c:v>1245744.176795054</c:v>
                </c:pt>
                <c:pt idx="182">
                  <c:v>1249719.378922599</c:v>
                </c:pt>
                <c:pt idx="183">
                  <c:v>1254674.115166469</c:v>
                </c:pt>
                <c:pt idx="184">
                  <c:v>1264667.228157681</c:v>
                </c:pt>
                <c:pt idx="185">
                  <c:v>1273073.757422169</c:v>
                </c:pt>
                <c:pt idx="186">
                  <c:v>1281796.860681368</c:v>
                </c:pt>
                <c:pt idx="187">
                  <c:v>1292300.535628645</c:v>
                </c:pt>
                <c:pt idx="188">
                  <c:v>1302160.020811413</c:v>
                </c:pt>
                <c:pt idx="189">
                  <c:v>1308832.731763153</c:v>
                </c:pt>
                <c:pt idx="190">
                  <c:v>1311431.086221033</c:v>
                </c:pt>
                <c:pt idx="191">
                  <c:v>1311639.016529748</c:v>
                </c:pt>
                <c:pt idx="192">
                  <c:v>1319081.337574301</c:v>
                </c:pt>
                <c:pt idx="193">
                  <c:v>1328084.222031271</c:v>
                </c:pt>
                <c:pt idx="194">
                  <c:v>1336133.623556676</c:v>
                </c:pt>
                <c:pt idx="195">
                  <c:v>1347769.457918495</c:v>
                </c:pt>
                <c:pt idx="196">
                  <c:v>1355013.184503527</c:v>
                </c:pt>
                <c:pt idx="197">
                  <c:v>1363556.400446788</c:v>
                </c:pt>
                <c:pt idx="198">
                  <c:v>1369201.708716277</c:v>
                </c:pt>
                <c:pt idx="199">
                  <c:v>1380256.634581962</c:v>
                </c:pt>
                <c:pt idx="200">
                  <c:v>1387562.149980325</c:v>
                </c:pt>
                <c:pt idx="201">
                  <c:v>1392388.008926785</c:v>
                </c:pt>
                <c:pt idx="202">
                  <c:v>1397960.926061034</c:v>
                </c:pt>
                <c:pt idx="203">
                  <c:v>1406252.595545626</c:v>
                </c:pt>
                <c:pt idx="204">
                  <c:v>1414257.704155181</c:v>
                </c:pt>
                <c:pt idx="205">
                  <c:v>1423439.979052342</c:v>
                </c:pt>
                <c:pt idx="206">
                  <c:v>1429966.989277233</c:v>
                </c:pt>
                <c:pt idx="207">
                  <c:v>1440773.707831421</c:v>
                </c:pt>
                <c:pt idx="208">
                  <c:v>1450228.679798128</c:v>
                </c:pt>
                <c:pt idx="209">
                  <c:v>1453555.110970515</c:v>
                </c:pt>
                <c:pt idx="210">
                  <c:v>1455797.81076742</c:v>
                </c:pt>
                <c:pt idx="211">
                  <c:v>1455445.517204317</c:v>
                </c:pt>
                <c:pt idx="212">
                  <c:v>1463790.451969858</c:v>
                </c:pt>
                <c:pt idx="213">
                  <c:v>1473965.373548448</c:v>
                </c:pt>
                <c:pt idx="214">
                  <c:v>1485055.959733388</c:v>
                </c:pt>
                <c:pt idx="215">
                  <c:v>1494199.226598128</c:v>
                </c:pt>
                <c:pt idx="216">
                  <c:v>1501343.712072931</c:v>
                </c:pt>
                <c:pt idx="217">
                  <c:v>1510200.369999095</c:v>
                </c:pt>
                <c:pt idx="218">
                  <c:v>1520983.30737161</c:v>
                </c:pt>
                <c:pt idx="219">
                  <c:v>1525940.124134523</c:v>
                </c:pt>
                <c:pt idx="220">
                  <c:v>1531536.94087098</c:v>
                </c:pt>
                <c:pt idx="221">
                  <c:v>1538400.304429078</c:v>
                </c:pt>
                <c:pt idx="222">
                  <c:v>1543571.783287781</c:v>
                </c:pt>
                <c:pt idx="223">
                  <c:v>1549249.582176457</c:v>
                </c:pt>
                <c:pt idx="224">
                  <c:v>1559810.36204142</c:v>
                </c:pt>
                <c:pt idx="225">
                  <c:v>1568518.793036063</c:v>
                </c:pt>
                <c:pt idx="226">
                  <c:v>1577367.139256687</c:v>
                </c:pt>
                <c:pt idx="227">
                  <c:v>1587652.804679949</c:v>
                </c:pt>
                <c:pt idx="228">
                  <c:v>1597382.180963662</c:v>
                </c:pt>
                <c:pt idx="229">
                  <c:v>1603826.220850106</c:v>
                </c:pt>
                <c:pt idx="230">
                  <c:v>1606135.433047389</c:v>
                </c:pt>
                <c:pt idx="231">
                  <c:v>1606392.985629019</c:v>
                </c:pt>
                <c:pt idx="232">
                  <c:v>1613044.938608215</c:v>
                </c:pt>
                <c:pt idx="233">
                  <c:v>1623891.234438882</c:v>
                </c:pt>
                <c:pt idx="234">
                  <c:v>1632465.683207903</c:v>
                </c:pt>
                <c:pt idx="235">
                  <c:v>1640648.086510024</c:v>
                </c:pt>
                <c:pt idx="236">
                  <c:v>1650247.632482785</c:v>
                </c:pt>
                <c:pt idx="237">
                  <c:v>1657077.014173521</c:v>
                </c:pt>
                <c:pt idx="238">
                  <c:v>1668215.950239821</c:v>
                </c:pt>
                <c:pt idx="239">
                  <c:v>1676835.905575528</c:v>
                </c:pt>
                <c:pt idx="240">
                  <c:v>1683103.251802243</c:v>
                </c:pt>
                <c:pt idx="241">
                  <c:v>1689629.890711704</c:v>
                </c:pt>
                <c:pt idx="242">
                  <c:v>1698971.804757203</c:v>
                </c:pt>
                <c:pt idx="243">
                  <c:v>1707580.430279105</c:v>
                </c:pt>
                <c:pt idx="244">
                  <c:v>1717148.957924882</c:v>
                </c:pt>
                <c:pt idx="245">
                  <c:v>1723727.503403468</c:v>
                </c:pt>
                <c:pt idx="246">
                  <c:v>1734298.728549188</c:v>
                </c:pt>
                <c:pt idx="247">
                  <c:v>1743132.614008109</c:v>
                </c:pt>
                <c:pt idx="248">
                  <c:v>1745696.6953854</c:v>
                </c:pt>
                <c:pt idx="249">
                  <c:v>1747598.041955012</c:v>
                </c:pt>
                <c:pt idx="250">
                  <c:v>1747225.723902161</c:v>
                </c:pt>
                <c:pt idx="251">
                  <c:v>1754589.108228858</c:v>
                </c:pt>
                <c:pt idx="252">
                  <c:v>1765944.192357783</c:v>
                </c:pt>
                <c:pt idx="253">
                  <c:v>1773688.273736684</c:v>
                </c:pt>
                <c:pt idx="254">
                  <c:v>1783308.338821365</c:v>
                </c:pt>
                <c:pt idx="255">
                  <c:v>1791107.997065367</c:v>
                </c:pt>
                <c:pt idx="256">
                  <c:v>1800816.457951265</c:v>
                </c:pt>
                <c:pt idx="257">
                  <c:v>1811176.142958615</c:v>
                </c:pt>
                <c:pt idx="258">
                  <c:v>1817872.437795033</c:v>
                </c:pt>
                <c:pt idx="259">
                  <c:v>1825622.51454897</c:v>
                </c:pt>
                <c:pt idx="260">
                  <c:v>1831647.885259049</c:v>
                </c:pt>
                <c:pt idx="261">
                  <c:v>1837893.701306243</c:v>
                </c:pt>
                <c:pt idx="262">
                  <c:v>1848808.530584875</c:v>
                </c:pt>
                <c:pt idx="263">
                  <c:v>1857672.168169416</c:v>
                </c:pt>
                <c:pt idx="264">
                  <c:v>1866628.0443903</c:v>
                </c:pt>
                <c:pt idx="265">
                  <c:v>1876549.329098478</c:v>
                </c:pt>
                <c:pt idx="266">
                  <c:v>1885818.68142169</c:v>
                </c:pt>
                <c:pt idx="267">
                  <c:v>1891957.546483716</c:v>
                </c:pt>
                <c:pt idx="268">
                  <c:v>1893944.779413161</c:v>
                </c:pt>
                <c:pt idx="269">
                  <c:v>1894237.741853061</c:v>
                </c:pt>
                <c:pt idx="270">
                  <c:v>1899811.419025147</c:v>
                </c:pt>
                <c:pt idx="271">
                  <c:v>1909799.447160384</c:v>
                </c:pt>
                <c:pt idx="272">
                  <c:v>1917935.945073576</c:v>
                </c:pt>
                <c:pt idx="273">
                  <c:v>1925698.436875434</c:v>
                </c:pt>
                <c:pt idx="274">
                  <c:v>1935138.778640468</c:v>
                </c:pt>
                <c:pt idx="275">
                  <c:v>1941548.111486878</c:v>
                </c:pt>
                <c:pt idx="276">
                  <c:v>1952570.995790584</c:v>
                </c:pt>
                <c:pt idx="277">
                  <c:v>1961657.430790721</c:v>
                </c:pt>
                <c:pt idx="278">
                  <c:v>1968296.057836305</c:v>
                </c:pt>
                <c:pt idx="279">
                  <c:v>1975066.729320435</c:v>
                </c:pt>
                <c:pt idx="280">
                  <c:v>1984721.23311677</c:v>
                </c:pt>
                <c:pt idx="281">
                  <c:v>1993157.156101929</c:v>
                </c:pt>
                <c:pt idx="282">
                  <c:v>2002669.157102397</c:v>
                </c:pt>
                <c:pt idx="283">
                  <c:v>2008910.994700662</c:v>
                </c:pt>
                <c:pt idx="284">
                  <c:v>2019151.048514455</c:v>
                </c:pt>
                <c:pt idx="285">
                  <c:v>2027526.478873183</c:v>
                </c:pt>
                <c:pt idx="286">
                  <c:v>2035886.90844874</c:v>
                </c:pt>
                <c:pt idx="287">
                  <c:v>2037989.596477597</c:v>
                </c:pt>
                <c:pt idx="288">
                  <c:v>2039751.384598817</c:v>
                </c:pt>
                <c:pt idx="289">
                  <c:v>2039343.251292727</c:v>
                </c:pt>
                <c:pt idx="290">
                  <c:v>2050224.64078602</c:v>
                </c:pt>
                <c:pt idx="291">
                  <c:v>2057635.327933444</c:v>
                </c:pt>
                <c:pt idx="292">
                  <c:v>2066931.471677849</c:v>
                </c:pt>
                <c:pt idx="293">
                  <c:v>2074117.039863677</c:v>
                </c:pt>
                <c:pt idx="294">
                  <c:v>2083624.038607919</c:v>
                </c:pt>
                <c:pt idx="295">
                  <c:v>2093656.158297495</c:v>
                </c:pt>
                <c:pt idx="296">
                  <c:v>2100246.831780821</c:v>
                </c:pt>
                <c:pt idx="297">
                  <c:v>2107979.23388277</c:v>
                </c:pt>
                <c:pt idx="298">
                  <c:v>2113831.240084054</c:v>
                </c:pt>
                <c:pt idx="299">
                  <c:v>2119444.455781565</c:v>
                </c:pt>
                <c:pt idx="300">
                  <c:v>2130095.704230893</c:v>
                </c:pt>
                <c:pt idx="301">
                  <c:v>2138520.473672471</c:v>
                </c:pt>
                <c:pt idx="302">
                  <c:v>2147306.250782667</c:v>
                </c:pt>
                <c:pt idx="303">
                  <c:v>2156742.125436845</c:v>
                </c:pt>
                <c:pt idx="304">
                  <c:v>2165723.277263446</c:v>
                </c:pt>
                <c:pt idx="305">
                  <c:v>2172618.356281104</c:v>
                </c:pt>
                <c:pt idx="306">
                  <c:v>2179051.734501421</c:v>
                </c:pt>
                <c:pt idx="307">
                  <c:v>2180984.998041309</c:v>
                </c:pt>
                <c:pt idx="308">
                  <c:v>2181323.075769261</c:v>
                </c:pt>
                <c:pt idx="309">
                  <c:v>2189958.93329828</c:v>
                </c:pt>
                <c:pt idx="310">
                  <c:v>2197560.287988294</c:v>
                </c:pt>
                <c:pt idx="311">
                  <c:v>2204496.965315334</c:v>
                </c:pt>
                <c:pt idx="312">
                  <c:v>2213432.426920709</c:v>
                </c:pt>
                <c:pt idx="313">
                  <c:v>2218671.970768996</c:v>
                </c:pt>
                <c:pt idx="314">
                  <c:v>2229086.280554666</c:v>
                </c:pt>
                <c:pt idx="315">
                  <c:v>2238023.396089353</c:v>
                </c:pt>
                <c:pt idx="316">
                  <c:v>2244171.511138807</c:v>
                </c:pt>
                <c:pt idx="317">
                  <c:v>2250505.469482529</c:v>
                </c:pt>
                <c:pt idx="318">
                  <c:v>2259939.14684961</c:v>
                </c:pt>
                <c:pt idx="319">
                  <c:v>2267365.840916423</c:v>
                </c:pt>
                <c:pt idx="320">
                  <c:v>2276267.457255619</c:v>
                </c:pt>
                <c:pt idx="321">
                  <c:v>2281497.683101</c:v>
                </c:pt>
                <c:pt idx="322">
                  <c:v>2291030.846069884</c:v>
                </c:pt>
                <c:pt idx="323">
                  <c:v>2298676.01903704</c:v>
                </c:pt>
                <c:pt idx="324">
                  <c:v>2306646.103877479</c:v>
                </c:pt>
                <c:pt idx="325">
                  <c:v>2308006.474869685</c:v>
                </c:pt>
                <c:pt idx="326">
                  <c:v>2309570.980816075</c:v>
                </c:pt>
                <c:pt idx="327">
                  <c:v>2309098.031445207</c:v>
                </c:pt>
                <c:pt idx="328">
                  <c:v>2319451.182214234</c:v>
                </c:pt>
                <c:pt idx="329">
                  <c:v>2326241.492767381</c:v>
                </c:pt>
                <c:pt idx="330">
                  <c:v>2335033.641433197</c:v>
                </c:pt>
                <c:pt idx="331">
                  <c:v>2341162.970487447</c:v>
                </c:pt>
                <c:pt idx="332">
                  <c:v>2350284.219819776</c:v>
                </c:pt>
                <c:pt idx="333">
                  <c:v>2359465.884037901</c:v>
                </c:pt>
                <c:pt idx="334">
                  <c:v>2365216.335415769</c:v>
                </c:pt>
                <c:pt idx="335">
                  <c:v>2372436.492502918</c:v>
                </c:pt>
                <c:pt idx="336">
                  <c:v>2377516.048963035</c:v>
                </c:pt>
                <c:pt idx="337">
                  <c:v>2381615.167267406</c:v>
                </c:pt>
                <c:pt idx="338">
                  <c:v>2391532.555886427</c:v>
                </c:pt>
                <c:pt idx="339">
                  <c:v>2398842.682003763</c:v>
                </c:pt>
                <c:pt idx="340">
                  <c:v>2407110.369761669</c:v>
                </c:pt>
                <c:pt idx="341">
                  <c:v>2415525.306012997</c:v>
                </c:pt>
                <c:pt idx="342">
                  <c:v>2423861.401991903</c:v>
                </c:pt>
                <c:pt idx="343">
                  <c:v>2429921.936301599</c:v>
                </c:pt>
                <c:pt idx="344">
                  <c:v>2436405.032283837</c:v>
                </c:pt>
                <c:pt idx="345">
                  <c:v>2436819.531051373</c:v>
                </c:pt>
                <c:pt idx="346">
                  <c:v>2438028.367907884</c:v>
                </c:pt>
                <c:pt idx="347">
                  <c:v>2437682.223532477</c:v>
                </c:pt>
                <c:pt idx="348">
                  <c:v>2446210.555046698</c:v>
                </c:pt>
                <c:pt idx="349">
                  <c:v>2451838.473617407</c:v>
                </c:pt>
                <c:pt idx="350">
                  <c:v>2460058.028088581</c:v>
                </c:pt>
                <c:pt idx="351">
                  <c:v>2463602.65754978</c:v>
                </c:pt>
                <c:pt idx="352">
                  <c:v>2472908.668545628</c:v>
                </c:pt>
                <c:pt idx="353">
                  <c:v>2481523.901390729</c:v>
                </c:pt>
                <c:pt idx="354">
                  <c:v>2486877.978440938</c:v>
                </c:pt>
                <c:pt idx="355">
                  <c:v>2492646.977838624</c:v>
                </c:pt>
                <c:pt idx="356">
                  <c:v>2501876.206920556</c:v>
                </c:pt>
                <c:pt idx="357">
                  <c:v>2507719.380341649</c:v>
                </c:pt>
                <c:pt idx="358">
                  <c:v>2515618.386511124</c:v>
                </c:pt>
                <c:pt idx="359">
                  <c:v>2519206.821720534</c:v>
                </c:pt>
                <c:pt idx="360">
                  <c:v>2527421.634276245</c:v>
                </c:pt>
                <c:pt idx="361">
                  <c:v>2533578.93819846</c:v>
                </c:pt>
                <c:pt idx="362">
                  <c:v>2540387.996060098</c:v>
                </c:pt>
                <c:pt idx="363">
                  <c:v>2540093.970276314</c:v>
                </c:pt>
                <c:pt idx="364">
                  <c:v>2539495.960667244</c:v>
                </c:pt>
                <c:pt idx="365">
                  <c:v>2546463.606800637</c:v>
                </c:pt>
                <c:pt idx="366">
                  <c:v>2553120.857564354</c:v>
                </c:pt>
                <c:pt idx="367">
                  <c:v>2559577.241937711</c:v>
                </c:pt>
                <c:pt idx="368">
                  <c:v>2567191.384768668</c:v>
                </c:pt>
                <c:pt idx="369">
                  <c:v>2571233.713756405</c:v>
                </c:pt>
                <c:pt idx="370">
                  <c:v>2579518.128464467</c:v>
                </c:pt>
                <c:pt idx="371">
                  <c:v>2586902.423486378</c:v>
                </c:pt>
                <c:pt idx="372">
                  <c:v>2590846.989729774</c:v>
                </c:pt>
                <c:pt idx="373">
                  <c:v>2596952.728708056</c:v>
                </c:pt>
                <c:pt idx="374">
                  <c:v>2600640.165310821</c:v>
                </c:pt>
                <c:pt idx="375">
                  <c:v>2602168.792926024</c:v>
                </c:pt>
                <c:pt idx="376">
                  <c:v>2610591.543479087</c:v>
                </c:pt>
                <c:pt idx="377">
                  <c:v>2615821.022941529</c:v>
                </c:pt>
                <c:pt idx="378">
                  <c:v>2623088.243669957</c:v>
                </c:pt>
                <c:pt idx="379">
                  <c:v>2629459.674097533</c:v>
                </c:pt>
                <c:pt idx="380">
                  <c:v>2636363.437929774</c:v>
                </c:pt>
                <c:pt idx="381">
                  <c:v>2640726.303033376</c:v>
                </c:pt>
                <c:pt idx="382">
                  <c:v>2647209.220631263</c:v>
                </c:pt>
                <c:pt idx="383">
                  <c:v>2647731.03618631</c:v>
                </c:pt>
                <c:pt idx="384">
                  <c:v>2652328.98928894</c:v>
                </c:pt>
                <c:pt idx="385">
                  <c:v>2655747.102659522</c:v>
                </c:pt>
                <c:pt idx="386">
                  <c:v>2660178.338091486</c:v>
                </c:pt>
                <c:pt idx="387">
                  <c:v>2663153.415027342</c:v>
                </c:pt>
                <c:pt idx="388">
                  <c:v>2669738.16775236</c:v>
                </c:pt>
                <c:pt idx="389">
                  <c:v>2669864.115787036</c:v>
                </c:pt>
                <c:pt idx="390">
                  <c:v>2676401.967843991</c:v>
                </c:pt>
                <c:pt idx="391">
                  <c:v>2683390.012649585</c:v>
                </c:pt>
                <c:pt idx="392">
                  <c:v>2686340.485689687</c:v>
                </c:pt>
                <c:pt idx="393">
                  <c:v>2690353.147288078</c:v>
                </c:pt>
                <c:pt idx="394">
                  <c:v>2698562.24983717</c:v>
                </c:pt>
                <c:pt idx="395">
                  <c:v>2700909.994051483</c:v>
                </c:pt>
                <c:pt idx="396">
                  <c:v>2706428.514688808</c:v>
                </c:pt>
                <c:pt idx="397">
                  <c:v>2706892.55401106</c:v>
                </c:pt>
                <c:pt idx="398">
                  <c:v>2712244.267651792</c:v>
                </c:pt>
                <c:pt idx="399">
                  <c:v>2715583.828430091</c:v>
                </c:pt>
                <c:pt idx="400">
                  <c:v>2720370.962415976</c:v>
                </c:pt>
                <c:pt idx="401">
                  <c:v>2717788.83360349</c:v>
                </c:pt>
                <c:pt idx="402">
                  <c:v>2716989.342897307</c:v>
                </c:pt>
                <c:pt idx="403">
                  <c:v>2721551.882823249</c:v>
                </c:pt>
                <c:pt idx="404">
                  <c:v>2726192.288539523</c:v>
                </c:pt>
                <c:pt idx="405">
                  <c:v>2730501.612578388</c:v>
                </c:pt>
                <c:pt idx="406">
                  <c:v>2736290.670562581</c:v>
                </c:pt>
                <c:pt idx="407">
                  <c:v>2737351.262838881</c:v>
                </c:pt>
                <c:pt idx="408">
                  <c:v>2744488.192917681</c:v>
                </c:pt>
                <c:pt idx="409">
                  <c:v>2748593.272821505</c:v>
                </c:pt>
                <c:pt idx="410">
                  <c:v>2749262.434446133</c:v>
                </c:pt>
                <c:pt idx="411">
                  <c:v>2753182.696001946</c:v>
                </c:pt>
                <c:pt idx="412">
                  <c:v>2754513.86539393</c:v>
                </c:pt>
                <c:pt idx="413">
                  <c:v>2751872.326821417</c:v>
                </c:pt>
                <c:pt idx="414">
                  <c:v>2757396.05253021</c:v>
                </c:pt>
                <c:pt idx="415">
                  <c:v>2758927.884723197</c:v>
                </c:pt>
                <c:pt idx="416">
                  <c:v>2764260.568871376</c:v>
                </c:pt>
                <c:pt idx="417">
                  <c:v>2766999.976997583</c:v>
                </c:pt>
                <c:pt idx="418">
                  <c:v>2771208.571725352</c:v>
                </c:pt>
                <c:pt idx="419">
                  <c:v>2772825.965844216</c:v>
                </c:pt>
                <c:pt idx="420">
                  <c:v>2778959.015789313</c:v>
                </c:pt>
                <c:pt idx="421">
                  <c:v>2779627.478285833</c:v>
                </c:pt>
                <c:pt idx="422">
                  <c:v>2781531.628886308</c:v>
                </c:pt>
                <c:pt idx="423">
                  <c:v>2782398.336820878</c:v>
                </c:pt>
                <c:pt idx="424">
                  <c:v>2783899.420293498</c:v>
                </c:pt>
                <c:pt idx="425">
                  <c:v>2783429.174730249</c:v>
                </c:pt>
                <c:pt idx="426">
                  <c:v>2787713.633713637</c:v>
                </c:pt>
                <c:pt idx="427">
                  <c:v>2784264.121692231</c:v>
                </c:pt>
                <c:pt idx="428">
                  <c:v>2786929.669884344</c:v>
                </c:pt>
                <c:pt idx="429">
                  <c:v>2791631.785486808</c:v>
                </c:pt>
                <c:pt idx="430">
                  <c:v>2791968.832057309</c:v>
                </c:pt>
                <c:pt idx="431">
                  <c:v>2794110.169697773</c:v>
                </c:pt>
                <c:pt idx="432">
                  <c:v>2801176.888591983</c:v>
                </c:pt>
                <c:pt idx="433">
                  <c:v>2800451.250207857</c:v>
                </c:pt>
                <c:pt idx="434">
                  <c:v>2803844.890231845</c:v>
                </c:pt>
                <c:pt idx="435">
                  <c:v>2801706.247159985</c:v>
                </c:pt>
                <c:pt idx="436">
                  <c:v>2802593.198637535</c:v>
                </c:pt>
                <c:pt idx="437">
                  <c:v>2803737.991728773</c:v>
                </c:pt>
                <c:pt idx="438">
                  <c:v>2806385.491141284</c:v>
                </c:pt>
                <c:pt idx="439">
                  <c:v>2802030.011429199</c:v>
                </c:pt>
                <c:pt idx="440">
                  <c:v>2803040.872730756</c:v>
                </c:pt>
                <c:pt idx="441">
                  <c:v>2804984.677877549</c:v>
                </c:pt>
                <c:pt idx="442">
                  <c:v>2807802.413313709</c:v>
                </c:pt>
                <c:pt idx="443">
                  <c:v>2810276.114150313</c:v>
                </c:pt>
                <c:pt idx="444">
                  <c:v>2814785.897838875</c:v>
                </c:pt>
                <c:pt idx="445">
                  <c:v>2813984.978505612</c:v>
                </c:pt>
                <c:pt idx="446">
                  <c:v>2820483.382964797</c:v>
                </c:pt>
                <c:pt idx="447">
                  <c:v>2821857.758247744</c:v>
                </c:pt>
                <c:pt idx="448">
                  <c:v>2822251.931499944</c:v>
                </c:pt>
                <c:pt idx="449">
                  <c:v>2825186.252220975</c:v>
                </c:pt>
                <c:pt idx="450">
                  <c:v>2826789.825028153</c:v>
                </c:pt>
                <c:pt idx="451">
                  <c:v>2821882.040487121</c:v>
                </c:pt>
                <c:pt idx="452">
                  <c:v>2825842.85516855</c:v>
                </c:pt>
                <c:pt idx="453">
                  <c:v>2823897.383009863</c:v>
                </c:pt>
                <c:pt idx="454">
                  <c:v>2827711.277616321</c:v>
                </c:pt>
                <c:pt idx="455">
                  <c:v>2827746.114754549</c:v>
                </c:pt>
                <c:pt idx="456">
                  <c:v>2828680.540692192</c:v>
                </c:pt>
                <c:pt idx="457">
                  <c:v>2831793.22326293</c:v>
                </c:pt>
                <c:pt idx="458">
                  <c:v>2833114.831437342</c:v>
                </c:pt>
                <c:pt idx="459">
                  <c:v>2834114.701855791</c:v>
                </c:pt>
                <c:pt idx="460">
                  <c:v>2834638.437489401</c:v>
                </c:pt>
                <c:pt idx="461">
                  <c:v>2835279.068449309</c:v>
                </c:pt>
                <c:pt idx="462">
                  <c:v>2835445.685973239</c:v>
                </c:pt>
                <c:pt idx="463">
                  <c:v>2836343.683629493</c:v>
                </c:pt>
                <c:pt idx="464">
                  <c:v>2833272.439501197</c:v>
                </c:pt>
                <c:pt idx="465">
                  <c:v>2838334.685193358</c:v>
                </c:pt>
                <c:pt idx="466">
                  <c:v>2833252.187294937</c:v>
                </c:pt>
                <c:pt idx="467">
                  <c:v>2833909.674265807</c:v>
                </c:pt>
                <c:pt idx="468">
                  <c:v>2836923.179494913</c:v>
                </c:pt>
                <c:pt idx="469">
                  <c:v>2833568.283436215</c:v>
                </c:pt>
                <c:pt idx="470">
                  <c:v>2834528.203175686</c:v>
                </c:pt>
                <c:pt idx="471">
                  <c:v>2838137.041361769</c:v>
                </c:pt>
                <c:pt idx="472">
                  <c:v>2838894.05404453</c:v>
                </c:pt>
                <c:pt idx="473">
                  <c:v>2834350.732457395</c:v>
                </c:pt>
                <c:pt idx="474">
                  <c:v>2831700.637006468</c:v>
                </c:pt>
                <c:pt idx="475">
                  <c:v>2834416.991233522</c:v>
                </c:pt>
                <c:pt idx="476">
                  <c:v>2836713.923427313</c:v>
                </c:pt>
                <c:pt idx="477">
                  <c:v>2832871.711762626</c:v>
                </c:pt>
                <c:pt idx="478">
                  <c:v>2834267.267020687</c:v>
                </c:pt>
                <c:pt idx="479">
                  <c:v>2837149.458902002</c:v>
                </c:pt>
                <c:pt idx="480">
                  <c:v>2836639.522622931</c:v>
                </c:pt>
                <c:pt idx="481">
                  <c:v>2836565.778375303</c:v>
                </c:pt>
                <c:pt idx="482">
                  <c:v>2837004.423829866</c:v>
                </c:pt>
                <c:pt idx="483">
                  <c:v>2837174.074058227</c:v>
                </c:pt>
                <c:pt idx="484">
                  <c:v>2837759.553700193</c:v>
                </c:pt>
                <c:pt idx="485">
                  <c:v>2838350.016590993</c:v>
                </c:pt>
                <c:pt idx="486">
                  <c:v>2837765.167545888</c:v>
                </c:pt>
                <c:pt idx="487">
                  <c:v>2838605.303135056</c:v>
                </c:pt>
                <c:pt idx="488">
                  <c:v>2837046.165166375</c:v>
                </c:pt>
                <c:pt idx="489">
                  <c:v>2838888.848146642</c:v>
                </c:pt>
                <c:pt idx="490">
                  <c:v>2837638.800502091</c:v>
                </c:pt>
                <c:pt idx="491">
                  <c:v>2836115.362649404</c:v>
                </c:pt>
                <c:pt idx="492">
                  <c:v>2836640.573987165</c:v>
                </c:pt>
                <c:pt idx="493">
                  <c:v>2836767.000590674</c:v>
                </c:pt>
                <c:pt idx="494">
                  <c:v>2840094.229910964</c:v>
                </c:pt>
                <c:pt idx="495">
                  <c:v>2840094.628723296</c:v>
                </c:pt>
                <c:pt idx="496">
                  <c:v>2841695.637747196</c:v>
                </c:pt>
                <c:pt idx="497">
                  <c:v>2840594.389177787</c:v>
                </c:pt>
                <c:pt idx="498">
                  <c:v>2839001.220558366</c:v>
                </c:pt>
                <c:pt idx="499">
                  <c:v>2838763.680452655</c:v>
                </c:pt>
                <c:pt idx="500">
                  <c:v>2839605.604883061</c:v>
                </c:pt>
                <c:pt idx="501">
                  <c:v>2840621.354456643</c:v>
                </c:pt>
                <c:pt idx="502">
                  <c:v>2841656.137559039</c:v>
                </c:pt>
                <c:pt idx="503">
                  <c:v>2841402.209182226</c:v>
                </c:pt>
                <c:pt idx="504">
                  <c:v>2842082.083634788</c:v>
                </c:pt>
                <c:pt idx="505">
                  <c:v>2841255.384828335</c:v>
                </c:pt>
                <c:pt idx="506">
                  <c:v>2841758.192696645</c:v>
                </c:pt>
                <c:pt idx="507">
                  <c:v>2840970.74666763</c:v>
                </c:pt>
                <c:pt idx="508">
                  <c:v>2838946.554667788</c:v>
                </c:pt>
                <c:pt idx="509">
                  <c:v>2841397.300105832</c:v>
                </c:pt>
                <c:pt idx="510">
                  <c:v>2841441.222410316</c:v>
                </c:pt>
                <c:pt idx="511">
                  <c:v>2840644.462038287</c:v>
                </c:pt>
                <c:pt idx="512">
                  <c:v>2840814.906779462</c:v>
                </c:pt>
                <c:pt idx="513">
                  <c:v>2841593.162138947</c:v>
                </c:pt>
                <c:pt idx="514">
                  <c:v>2842190.270948838</c:v>
                </c:pt>
                <c:pt idx="515">
                  <c:v>2840130.171146751</c:v>
                </c:pt>
                <c:pt idx="516">
                  <c:v>2840320.319730732</c:v>
                </c:pt>
                <c:pt idx="517">
                  <c:v>2838671.165382572</c:v>
                </c:pt>
                <c:pt idx="518">
                  <c:v>2840288.414237312</c:v>
                </c:pt>
                <c:pt idx="519">
                  <c:v>2840034.843377094</c:v>
                </c:pt>
                <c:pt idx="520">
                  <c:v>2840456.011673591</c:v>
                </c:pt>
                <c:pt idx="521">
                  <c:v>2840958.718515281</c:v>
                </c:pt>
                <c:pt idx="522">
                  <c:v>2839666.439815317</c:v>
                </c:pt>
                <c:pt idx="523">
                  <c:v>2840790.613994948</c:v>
                </c:pt>
                <c:pt idx="524">
                  <c:v>2840569.109895797</c:v>
                </c:pt>
                <c:pt idx="525">
                  <c:v>2841042.751798484</c:v>
                </c:pt>
                <c:pt idx="526">
                  <c:v>2841611.236604061</c:v>
                </c:pt>
                <c:pt idx="527">
                  <c:v>2842094.327335027</c:v>
                </c:pt>
                <c:pt idx="528">
                  <c:v>2841802.271580737</c:v>
                </c:pt>
                <c:pt idx="529">
                  <c:v>2841736.316362747</c:v>
                </c:pt>
                <c:pt idx="530">
                  <c:v>2842385.821232005</c:v>
                </c:pt>
                <c:pt idx="531">
                  <c:v>2842222.81688785</c:v>
                </c:pt>
                <c:pt idx="532">
                  <c:v>2841651.623190328</c:v>
                </c:pt>
                <c:pt idx="533">
                  <c:v>2841126.627586446</c:v>
                </c:pt>
                <c:pt idx="534">
                  <c:v>2842974.315960474</c:v>
                </c:pt>
                <c:pt idx="535">
                  <c:v>2842247.070796823</c:v>
                </c:pt>
                <c:pt idx="536">
                  <c:v>2842322.783636326</c:v>
                </c:pt>
                <c:pt idx="537">
                  <c:v>2842368.787563465</c:v>
                </c:pt>
                <c:pt idx="538">
                  <c:v>2842968.653829947</c:v>
                </c:pt>
                <c:pt idx="539">
                  <c:v>2842888.578859846</c:v>
                </c:pt>
                <c:pt idx="540">
                  <c:v>2841453.392791857</c:v>
                </c:pt>
                <c:pt idx="541">
                  <c:v>2842275.259260156</c:v>
                </c:pt>
                <c:pt idx="542">
                  <c:v>2841234.437034398</c:v>
                </c:pt>
                <c:pt idx="543">
                  <c:v>2842342.430023532</c:v>
                </c:pt>
                <c:pt idx="544">
                  <c:v>2841967.917330715</c:v>
                </c:pt>
                <c:pt idx="545">
                  <c:v>2841982.135243697</c:v>
                </c:pt>
                <c:pt idx="546">
                  <c:v>2842299.779799648</c:v>
                </c:pt>
                <c:pt idx="547">
                  <c:v>2842965.618657682</c:v>
                </c:pt>
                <c:pt idx="548">
                  <c:v>2843187.313401405</c:v>
                </c:pt>
                <c:pt idx="549">
                  <c:v>2842568.558111538</c:v>
                </c:pt>
                <c:pt idx="550">
                  <c:v>2842335.35506676</c:v>
                </c:pt>
                <c:pt idx="551">
                  <c:v>2842335.588257132</c:v>
                </c:pt>
                <c:pt idx="552">
                  <c:v>2842746.859318535</c:v>
                </c:pt>
                <c:pt idx="553">
                  <c:v>2842558.754985217</c:v>
                </c:pt>
                <c:pt idx="554">
                  <c:v>2842786.761934528</c:v>
                </c:pt>
                <c:pt idx="555">
                  <c:v>2842681.326056617</c:v>
                </c:pt>
                <c:pt idx="556">
                  <c:v>2842667.630976229</c:v>
                </c:pt>
                <c:pt idx="557">
                  <c:v>2842148.852830044</c:v>
                </c:pt>
                <c:pt idx="558">
                  <c:v>2842305.487005355</c:v>
                </c:pt>
                <c:pt idx="559">
                  <c:v>2842736.814679849</c:v>
                </c:pt>
                <c:pt idx="560">
                  <c:v>2842415.92604612</c:v>
                </c:pt>
                <c:pt idx="561">
                  <c:v>2841770.517077941</c:v>
                </c:pt>
                <c:pt idx="562">
                  <c:v>2841597.032937067</c:v>
                </c:pt>
                <c:pt idx="563">
                  <c:v>2841746.228663187</c:v>
                </c:pt>
                <c:pt idx="564">
                  <c:v>2841595.884050944</c:v>
                </c:pt>
                <c:pt idx="565">
                  <c:v>2842323.248900442</c:v>
                </c:pt>
                <c:pt idx="566">
                  <c:v>2841886.076570436</c:v>
                </c:pt>
                <c:pt idx="567">
                  <c:v>2841775.958169429</c:v>
                </c:pt>
                <c:pt idx="568">
                  <c:v>2841629.38137299</c:v>
                </c:pt>
                <c:pt idx="569">
                  <c:v>2841810.204356626</c:v>
                </c:pt>
                <c:pt idx="570">
                  <c:v>2842186.228141192</c:v>
                </c:pt>
                <c:pt idx="571">
                  <c:v>2841502.485491653</c:v>
                </c:pt>
                <c:pt idx="572">
                  <c:v>2842005.256335007</c:v>
                </c:pt>
                <c:pt idx="573">
                  <c:v>2841544.219871634</c:v>
                </c:pt>
                <c:pt idx="574">
                  <c:v>2841830.427006487</c:v>
                </c:pt>
                <c:pt idx="575">
                  <c:v>2841778.880237209</c:v>
                </c:pt>
                <c:pt idx="576">
                  <c:v>2841552.281665132</c:v>
                </c:pt>
                <c:pt idx="577">
                  <c:v>2842299.413899492</c:v>
                </c:pt>
                <c:pt idx="578">
                  <c:v>2841626.491918891</c:v>
                </c:pt>
                <c:pt idx="579">
                  <c:v>2841655.859414069</c:v>
                </c:pt>
                <c:pt idx="580">
                  <c:v>2841960.631697176</c:v>
                </c:pt>
                <c:pt idx="581">
                  <c:v>2842648.709863451</c:v>
                </c:pt>
                <c:pt idx="582">
                  <c:v>2841710.1214706</c:v>
                </c:pt>
                <c:pt idx="583">
                  <c:v>2841676.801802267</c:v>
                </c:pt>
                <c:pt idx="584">
                  <c:v>2841720.387914893</c:v>
                </c:pt>
                <c:pt idx="585">
                  <c:v>2841633.385878326</c:v>
                </c:pt>
                <c:pt idx="586">
                  <c:v>2841914.970309797</c:v>
                </c:pt>
                <c:pt idx="587">
                  <c:v>2841966.998908553</c:v>
                </c:pt>
                <c:pt idx="588">
                  <c:v>2841859.42550267</c:v>
                </c:pt>
                <c:pt idx="589">
                  <c:v>2841901.654940204</c:v>
                </c:pt>
                <c:pt idx="590">
                  <c:v>2841907.409840416</c:v>
                </c:pt>
                <c:pt idx="591">
                  <c:v>2841714.969751245</c:v>
                </c:pt>
                <c:pt idx="592">
                  <c:v>2842061.445780833</c:v>
                </c:pt>
                <c:pt idx="593">
                  <c:v>2841833.670910034</c:v>
                </c:pt>
                <c:pt idx="594">
                  <c:v>2842080.131758094</c:v>
                </c:pt>
                <c:pt idx="595">
                  <c:v>2842030.163370594</c:v>
                </c:pt>
                <c:pt idx="596">
                  <c:v>2842691.470939745</c:v>
                </c:pt>
                <c:pt idx="597">
                  <c:v>2842875.129517375</c:v>
                </c:pt>
                <c:pt idx="598">
                  <c:v>2842672.789971836</c:v>
                </c:pt>
                <c:pt idx="599">
                  <c:v>2842822.988470028</c:v>
                </c:pt>
                <c:pt idx="600">
                  <c:v>2842600.825596455</c:v>
                </c:pt>
                <c:pt idx="601">
                  <c:v>2842894.650963219</c:v>
                </c:pt>
                <c:pt idx="602">
                  <c:v>2842886.945187829</c:v>
                </c:pt>
                <c:pt idx="603">
                  <c:v>2843010.857474802</c:v>
                </c:pt>
                <c:pt idx="604">
                  <c:v>2842862.441899667</c:v>
                </c:pt>
                <c:pt idx="605">
                  <c:v>2843004.114724014</c:v>
                </c:pt>
                <c:pt idx="606">
                  <c:v>2842801.711735724</c:v>
                </c:pt>
                <c:pt idx="607">
                  <c:v>2843002.673745371</c:v>
                </c:pt>
                <c:pt idx="608">
                  <c:v>2842950.581620573</c:v>
                </c:pt>
                <c:pt idx="609">
                  <c:v>2843329.053438719</c:v>
                </c:pt>
                <c:pt idx="610">
                  <c:v>2843328.005818066</c:v>
                </c:pt>
                <c:pt idx="611">
                  <c:v>2843501.421577654</c:v>
                </c:pt>
                <c:pt idx="612">
                  <c:v>2843251.641965158</c:v>
                </c:pt>
                <c:pt idx="613">
                  <c:v>2843097.68039129</c:v>
                </c:pt>
                <c:pt idx="614">
                  <c:v>2843538.150795368</c:v>
                </c:pt>
                <c:pt idx="615">
                  <c:v>2843097.73374795</c:v>
                </c:pt>
                <c:pt idx="616">
                  <c:v>2843321.40874425</c:v>
                </c:pt>
                <c:pt idx="617">
                  <c:v>2843605.848685093</c:v>
                </c:pt>
                <c:pt idx="618">
                  <c:v>2843680.112611931</c:v>
                </c:pt>
                <c:pt idx="619">
                  <c:v>2843606.0015541</c:v>
                </c:pt>
                <c:pt idx="620">
                  <c:v>2843716.207224643</c:v>
                </c:pt>
                <c:pt idx="621">
                  <c:v>2843691.437336059</c:v>
                </c:pt>
                <c:pt idx="622">
                  <c:v>2843662.602645945</c:v>
                </c:pt>
                <c:pt idx="623">
                  <c:v>2843603.204814856</c:v>
                </c:pt>
                <c:pt idx="624">
                  <c:v>2843575.814213315</c:v>
                </c:pt>
                <c:pt idx="625">
                  <c:v>2843617.151415748</c:v>
                </c:pt>
                <c:pt idx="626">
                  <c:v>2843545.284546567</c:v>
                </c:pt>
                <c:pt idx="627">
                  <c:v>2843550.357722728</c:v>
                </c:pt>
                <c:pt idx="628">
                  <c:v>2843448.401548558</c:v>
                </c:pt>
                <c:pt idx="629">
                  <c:v>2843488.394157863</c:v>
                </c:pt>
                <c:pt idx="630">
                  <c:v>2843490.816064485</c:v>
                </c:pt>
                <c:pt idx="631">
                  <c:v>2843483.470302749</c:v>
                </c:pt>
                <c:pt idx="632">
                  <c:v>2843650.38033581</c:v>
                </c:pt>
                <c:pt idx="633">
                  <c:v>2843503.940718635</c:v>
                </c:pt>
                <c:pt idx="634">
                  <c:v>2843341.542611331</c:v>
                </c:pt>
                <c:pt idx="635">
                  <c:v>2843403.935722624</c:v>
                </c:pt>
                <c:pt idx="636">
                  <c:v>2843472.31128022</c:v>
                </c:pt>
                <c:pt idx="637">
                  <c:v>2843390.778761738</c:v>
                </c:pt>
                <c:pt idx="638">
                  <c:v>2843293.631206703</c:v>
                </c:pt>
                <c:pt idx="639">
                  <c:v>2843298.283019931</c:v>
                </c:pt>
                <c:pt idx="640">
                  <c:v>2843278.973374452</c:v>
                </c:pt>
                <c:pt idx="641">
                  <c:v>2843277.386937427</c:v>
                </c:pt>
                <c:pt idx="642">
                  <c:v>2843267.350693204</c:v>
                </c:pt>
                <c:pt idx="643">
                  <c:v>2843258.216103624</c:v>
                </c:pt>
                <c:pt idx="644">
                  <c:v>2843295.38647569</c:v>
                </c:pt>
                <c:pt idx="645">
                  <c:v>2843431.193552097</c:v>
                </c:pt>
                <c:pt idx="646">
                  <c:v>2843316.181042826</c:v>
                </c:pt>
                <c:pt idx="647">
                  <c:v>2843168.348591681</c:v>
                </c:pt>
                <c:pt idx="648">
                  <c:v>2843224.128536577</c:v>
                </c:pt>
                <c:pt idx="649">
                  <c:v>2843224.815274218</c:v>
                </c:pt>
                <c:pt idx="650">
                  <c:v>2843242.651748458</c:v>
                </c:pt>
                <c:pt idx="651">
                  <c:v>2843210.577890204</c:v>
                </c:pt>
                <c:pt idx="652">
                  <c:v>2843373.570698935</c:v>
                </c:pt>
                <c:pt idx="653">
                  <c:v>2843325.164661797</c:v>
                </c:pt>
                <c:pt idx="654">
                  <c:v>2843225.074783202</c:v>
                </c:pt>
                <c:pt idx="655">
                  <c:v>2843275.016025456</c:v>
                </c:pt>
                <c:pt idx="656">
                  <c:v>2843335.91844723</c:v>
                </c:pt>
                <c:pt idx="657">
                  <c:v>2843359.099619526</c:v>
                </c:pt>
                <c:pt idx="658">
                  <c:v>2843386.611042985</c:v>
                </c:pt>
                <c:pt idx="659">
                  <c:v>2843370.292375688</c:v>
                </c:pt>
                <c:pt idx="660">
                  <c:v>2843430.134300235</c:v>
                </c:pt>
                <c:pt idx="661">
                  <c:v>2843354.71959516</c:v>
                </c:pt>
                <c:pt idx="662">
                  <c:v>2843317.441443409</c:v>
                </c:pt>
                <c:pt idx="663">
                  <c:v>2843326.648045327</c:v>
                </c:pt>
                <c:pt idx="664">
                  <c:v>2843305.695043339</c:v>
                </c:pt>
                <c:pt idx="665">
                  <c:v>2843278.194339597</c:v>
                </c:pt>
                <c:pt idx="666">
                  <c:v>2843231.607496215</c:v>
                </c:pt>
                <c:pt idx="667">
                  <c:v>2843270.839846062</c:v>
                </c:pt>
                <c:pt idx="668">
                  <c:v>2843282.984405656</c:v>
                </c:pt>
                <c:pt idx="669">
                  <c:v>2843290.065876448</c:v>
                </c:pt>
                <c:pt idx="670">
                  <c:v>2843202.600418879</c:v>
                </c:pt>
                <c:pt idx="671">
                  <c:v>2843329.47463522</c:v>
                </c:pt>
                <c:pt idx="672">
                  <c:v>2843280.275695257</c:v>
                </c:pt>
                <c:pt idx="673">
                  <c:v>2843236.53618547</c:v>
                </c:pt>
                <c:pt idx="674">
                  <c:v>2843222.787713274</c:v>
                </c:pt>
                <c:pt idx="675">
                  <c:v>2843193.689448082</c:v>
                </c:pt>
                <c:pt idx="676">
                  <c:v>2843256.882789673</c:v>
                </c:pt>
                <c:pt idx="677">
                  <c:v>2843247.432168157</c:v>
                </c:pt>
                <c:pt idx="678">
                  <c:v>2843270.10559394</c:v>
                </c:pt>
                <c:pt idx="679">
                  <c:v>2843257.328210968</c:v>
                </c:pt>
                <c:pt idx="680">
                  <c:v>2843237.152310992</c:v>
                </c:pt>
                <c:pt idx="681">
                  <c:v>2843270.695318623</c:v>
                </c:pt>
                <c:pt idx="682">
                  <c:v>2843225.033328052</c:v>
                </c:pt>
                <c:pt idx="683">
                  <c:v>2843263.463969886</c:v>
                </c:pt>
                <c:pt idx="684">
                  <c:v>2843265.152792607</c:v>
                </c:pt>
                <c:pt idx="685">
                  <c:v>2843243.581683996</c:v>
                </c:pt>
                <c:pt idx="686">
                  <c:v>2843287.694540106</c:v>
                </c:pt>
                <c:pt idx="687">
                  <c:v>2843262.865729504</c:v>
                </c:pt>
                <c:pt idx="688">
                  <c:v>2843276.348333651</c:v>
                </c:pt>
                <c:pt idx="689">
                  <c:v>2843282.058597944</c:v>
                </c:pt>
                <c:pt idx="690">
                  <c:v>2843285.254222319</c:v>
                </c:pt>
                <c:pt idx="691">
                  <c:v>2843265.791397483</c:v>
                </c:pt>
                <c:pt idx="692">
                  <c:v>2843259.694116399</c:v>
                </c:pt>
                <c:pt idx="693">
                  <c:v>2843255.105104942</c:v>
                </c:pt>
                <c:pt idx="694">
                  <c:v>2843249.194784417</c:v>
                </c:pt>
                <c:pt idx="695">
                  <c:v>2843216.046581599</c:v>
                </c:pt>
                <c:pt idx="696">
                  <c:v>2843194.888539763</c:v>
                </c:pt>
                <c:pt idx="697">
                  <c:v>2843213.044515107</c:v>
                </c:pt>
                <c:pt idx="698">
                  <c:v>2843235.384740178</c:v>
                </c:pt>
                <c:pt idx="699">
                  <c:v>2843203.367609962</c:v>
                </c:pt>
                <c:pt idx="700">
                  <c:v>2843205.874945985</c:v>
                </c:pt>
                <c:pt idx="701">
                  <c:v>2843187.725778952</c:v>
                </c:pt>
                <c:pt idx="702">
                  <c:v>2843223.92234527</c:v>
                </c:pt>
                <c:pt idx="703">
                  <c:v>2843187.789783751</c:v>
                </c:pt>
                <c:pt idx="704">
                  <c:v>2843222.925832197</c:v>
                </c:pt>
                <c:pt idx="705">
                  <c:v>2843191.631138754</c:v>
                </c:pt>
                <c:pt idx="706">
                  <c:v>2843195.335312019</c:v>
                </c:pt>
                <c:pt idx="707">
                  <c:v>2843199.773151225</c:v>
                </c:pt>
                <c:pt idx="708">
                  <c:v>2843170.728646094</c:v>
                </c:pt>
                <c:pt idx="709">
                  <c:v>2843179.807391995</c:v>
                </c:pt>
                <c:pt idx="710">
                  <c:v>2843194.114528373</c:v>
                </c:pt>
                <c:pt idx="711">
                  <c:v>2843192.565250366</c:v>
                </c:pt>
                <c:pt idx="712">
                  <c:v>2843185.390796428</c:v>
                </c:pt>
                <c:pt idx="713">
                  <c:v>2843176.980176712</c:v>
                </c:pt>
                <c:pt idx="714">
                  <c:v>2843178.728470159</c:v>
                </c:pt>
                <c:pt idx="715">
                  <c:v>2843155.517642195</c:v>
                </c:pt>
                <c:pt idx="716">
                  <c:v>2843201.452388681</c:v>
                </c:pt>
                <c:pt idx="717">
                  <c:v>2843179.079473298</c:v>
                </c:pt>
                <c:pt idx="718">
                  <c:v>2843153.977908971</c:v>
                </c:pt>
                <c:pt idx="719">
                  <c:v>2843151.212557489</c:v>
                </c:pt>
                <c:pt idx="720">
                  <c:v>2843148.638513733</c:v>
                </c:pt>
                <c:pt idx="721">
                  <c:v>2843155.005144545</c:v>
                </c:pt>
                <c:pt idx="722">
                  <c:v>2843160.001106223</c:v>
                </c:pt>
                <c:pt idx="723">
                  <c:v>2843159.010117847</c:v>
                </c:pt>
                <c:pt idx="724">
                  <c:v>2843168.897948522</c:v>
                </c:pt>
                <c:pt idx="725">
                  <c:v>2843163.220595924</c:v>
                </c:pt>
                <c:pt idx="726">
                  <c:v>2843165.815809556</c:v>
                </c:pt>
                <c:pt idx="727">
                  <c:v>2843164.289365721</c:v>
                </c:pt>
                <c:pt idx="728">
                  <c:v>2843161.35403487</c:v>
                </c:pt>
                <c:pt idx="729">
                  <c:v>2843158.124695533</c:v>
                </c:pt>
                <c:pt idx="730">
                  <c:v>2843139.841326495</c:v>
                </c:pt>
                <c:pt idx="731">
                  <c:v>2843142.383867393</c:v>
                </c:pt>
                <c:pt idx="732">
                  <c:v>2843131.141629346</c:v>
                </c:pt>
                <c:pt idx="733">
                  <c:v>2843122.510897808</c:v>
                </c:pt>
                <c:pt idx="734">
                  <c:v>2843131.352966591</c:v>
                </c:pt>
                <c:pt idx="735">
                  <c:v>2843130.921401271</c:v>
                </c:pt>
                <c:pt idx="736">
                  <c:v>2843135.239414865</c:v>
                </c:pt>
                <c:pt idx="737">
                  <c:v>2843137.32617722</c:v>
                </c:pt>
                <c:pt idx="738">
                  <c:v>2843124.725429775</c:v>
                </c:pt>
                <c:pt idx="739">
                  <c:v>2843135.146471725</c:v>
                </c:pt>
                <c:pt idx="740">
                  <c:v>2843140.629111149</c:v>
                </c:pt>
                <c:pt idx="741">
                  <c:v>2843147.83584927</c:v>
                </c:pt>
                <c:pt idx="742">
                  <c:v>2843144.525604392</c:v>
                </c:pt>
                <c:pt idx="743">
                  <c:v>2843148.990293598</c:v>
                </c:pt>
                <c:pt idx="744">
                  <c:v>2843152.362304483</c:v>
                </c:pt>
                <c:pt idx="745">
                  <c:v>2843154.93217166</c:v>
                </c:pt>
                <c:pt idx="746">
                  <c:v>2843150.610498953</c:v>
                </c:pt>
                <c:pt idx="747">
                  <c:v>2843145.237539471</c:v>
                </c:pt>
                <c:pt idx="748">
                  <c:v>2843144.719352086</c:v>
                </c:pt>
                <c:pt idx="749">
                  <c:v>2843170.008162599</c:v>
                </c:pt>
                <c:pt idx="750">
                  <c:v>2843143.237220455</c:v>
                </c:pt>
                <c:pt idx="751">
                  <c:v>2843128.506237092</c:v>
                </c:pt>
                <c:pt idx="752">
                  <c:v>2843136.491395082</c:v>
                </c:pt>
                <c:pt idx="753">
                  <c:v>2843120.838220704</c:v>
                </c:pt>
                <c:pt idx="754">
                  <c:v>2843116.135131219</c:v>
                </c:pt>
                <c:pt idx="755">
                  <c:v>2843099.022361106</c:v>
                </c:pt>
                <c:pt idx="756">
                  <c:v>2843116.489021151</c:v>
                </c:pt>
                <c:pt idx="757">
                  <c:v>2843112.310485982</c:v>
                </c:pt>
                <c:pt idx="758">
                  <c:v>2843114.724911326</c:v>
                </c:pt>
                <c:pt idx="759">
                  <c:v>2843089.86374328</c:v>
                </c:pt>
                <c:pt idx="760">
                  <c:v>2843117.680258586</c:v>
                </c:pt>
                <c:pt idx="761">
                  <c:v>2843091.869217366</c:v>
                </c:pt>
                <c:pt idx="762">
                  <c:v>2843121.288820433</c:v>
                </c:pt>
                <c:pt idx="763">
                  <c:v>2843117.829767535</c:v>
                </c:pt>
                <c:pt idx="764">
                  <c:v>2843117.981275162</c:v>
                </c:pt>
                <c:pt idx="765">
                  <c:v>2843127.180251398</c:v>
                </c:pt>
                <c:pt idx="766">
                  <c:v>2843116.848368703</c:v>
                </c:pt>
                <c:pt idx="767">
                  <c:v>2843122.008020581</c:v>
                </c:pt>
                <c:pt idx="768">
                  <c:v>2843118.19600955</c:v>
                </c:pt>
                <c:pt idx="769">
                  <c:v>2843114.899850269</c:v>
                </c:pt>
                <c:pt idx="770">
                  <c:v>2843114.411545333</c:v>
                </c:pt>
                <c:pt idx="771">
                  <c:v>2843126.555593572</c:v>
                </c:pt>
                <c:pt idx="772">
                  <c:v>2843118.362743355</c:v>
                </c:pt>
                <c:pt idx="773">
                  <c:v>2843124.356560202</c:v>
                </c:pt>
                <c:pt idx="774">
                  <c:v>2843116.2991945</c:v>
                </c:pt>
                <c:pt idx="775">
                  <c:v>2843108.973729069</c:v>
                </c:pt>
                <c:pt idx="776">
                  <c:v>2843110.116351102</c:v>
                </c:pt>
                <c:pt idx="777">
                  <c:v>2843093.573721855</c:v>
                </c:pt>
                <c:pt idx="778">
                  <c:v>2843092.950213752</c:v>
                </c:pt>
                <c:pt idx="779">
                  <c:v>2843090.992942681</c:v>
                </c:pt>
                <c:pt idx="780">
                  <c:v>2843091.150151115</c:v>
                </c:pt>
                <c:pt idx="781">
                  <c:v>2843091.698858162</c:v>
                </c:pt>
                <c:pt idx="782">
                  <c:v>2843093.286027176</c:v>
                </c:pt>
                <c:pt idx="783">
                  <c:v>2843085.133722961</c:v>
                </c:pt>
                <c:pt idx="784">
                  <c:v>2843097.648438526</c:v>
                </c:pt>
                <c:pt idx="785">
                  <c:v>2843097.752365356</c:v>
                </c:pt>
                <c:pt idx="786">
                  <c:v>2843102.807431216</c:v>
                </c:pt>
                <c:pt idx="787">
                  <c:v>2843102.090133824</c:v>
                </c:pt>
                <c:pt idx="788">
                  <c:v>2843099.474270025</c:v>
                </c:pt>
                <c:pt idx="789">
                  <c:v>2843100.954546588</c:v>
                </c:pt>
                <c:pt idx="790">
                  <c:v>2843099.378024946</c:v>
                </c:pt>
                <c:pt idx="791">
                  <c:v>2843101.347479677</c:v>
                </c:pt>
                <c:pt idx="792">
                  <c:v>2843101.161037553</c:v>
                </c:pt>
                <c:pt idx="793">
                  <c:v>2843101.549179459</c:v>
                </c:pt>
                <c:pt idx="794">
                  <c:v>2843105.665767051</c:v>
                </c:pt>
                <c:pt idx="795">
                  <c:v>2843103.191523509</c:v>
                </c:pt>
                <c:pt idx="796">
                  <c:v>2843113.667128189</c:v>
                </c:pt>
                <c:pt idx="797">
                  <c:v>2843114.065506902</c:v>
                </c:pt>
                <c:pt idx="798">
                  <c:v>2843114.426305374</c:v>
                </c:pt>
                <c:pt idx="799">
                  <c:v>2843110.452091853</c:v>
                </c:pt>
                <c:pt idx="800">
                  <c:v>2843109.9174353</c:v>
                </c:pt>
                <c:pt idx="801">
                  <c:v>2843110.947551653</c:v>
                </c:pt>
                <c:pt idx="802">
                  <c:v>2843110.947877198</c:v>
                </c:pt>
                <c:pt idx="803">
                  <c:v>2843111.575940622</c:v>
                </c:pt>
                <c:pt idx="804">
                  <c:v>2843112.977511792</c:v>
                </c:pt>
                <c:pt idx="805">
                  <c:v>2843111.147526827</c:v>
                </c:pt>
                <c:pt idx="806">
                  <c:v>2843110.015774218</c:v>
                </c:pt>
                <c:pt idx="807">
                  <c:v>2843106.379588598</c:v>
                </c:pt>
                <c:pt idx="808">
                  <c:v>2843106.119323256</c:v>
                </c:pt>
                <c:pt idx="809">
                  <c:v>2843106.133864743</c:v>
                </c:pt>
                <c:pt idx="810">
                  <c:v>2843107.44962877</c:v>
                </c:pt>
                <c:pt idx="811">
                  <c:v>2843106.826935476</c:v>
                </c:pt>
                <c:pt idx="812">
                  <c:v>2843106.627135141</c:v>
                </c:pt>
                <c:pt idx="813">
                  <c:v>2843102.495420591</c:v>
                </c:pt>
                <c:pt idx="814">
                  <c:v>2843100.395409743</c:v>
                </c:pt>
                <c:pt idx="815">
                  <c:v>2843096.9707654</c:v>
                </c:pt>
                <c:pt idx="816">
                  <c:v>2843104.35386165</c:v>
                </c:pt>
                <c:pt idx="817">
                  <c:v>2843096.399553002</c:v>
                </c:pt>
                <c:pt idx="818">
                  <c:v>2843097.722983104</c:v>
                </c:pt>
                <c:pt idx="819">
                  <c:v>2843095.337197695</c:v>
                </c:pt>
                <c:pt idx="820">
                  <c:v>2843096.352153903</c:v>
                </c:pt>
                <c:pt idx="821">
                  <c:v>2843093.552690116</c:v>
                </c:pt>
                <c:pt idx="822">
                  <c:v>2843094.1309099</c:v>
                </c:pt>
                <c:pt idx="823">
                  <c:v>2843094.25277742</c:v>
                </c:pt>
                <c:pt idx="824">
                  <c:v>2843094.297431836</c:v>
                </c:pt>
                <c:pt idx="825">
                  <c:v>2843089.47012372</c:v>
                </c:pt>
                <c:pt idx="826">
                  <c:v>2843096.47717365</c:v>
                </c:pt>
                <c:pt idx="827">
                  <c:v>2843092.439418876</c:v>
                </c:pt>
                <c:pt idx="828">
                  <c:v>2843094.526977161</c:v>
                </c:pt>
                <c:pt idx="829">
                  <c:v>2843091.217382201</c:v>
                </c:pt>
                <c:pt idx="830">
                  <c:v>2843093.494686964</c:v>
                </c:pt>
                <c:pt idx="831">
                  <c:v>2843094.826257745</c:v>
                </c:pt>
                <c:pt idx="832">
                  <c:v>2843095.192095791</c:v>
                </c:pt>
                <c:pt idx="833">
                  <c:v>2843099.145944763</c:v>
                </c:pt>
                <c:pt idx="834">
                  <c:v>2843097.449410261</c:v>
                </c:pt>
                <c:pt idx="835">
                  <c:v>2843097.825104135</c:v>
                </c:pt>
                <c:pt idx="836">
                  <c:v>2843093.336470684</c:v>
                </c:pt>
                <c:pt idx="837">
                  <c:v>2843090.154618194</c:v>
                </c:pt>
                <c:pt idx="838">
                  <c:v>2843093.286296619</c:v>
                </c:pt>
                <c:pt idx="839">
                  <c:v>2843094.145799206</c:v>
                </c:pt>
                <c:pt idx="840">
                  <c:v>2843090.768744441</c:v>
                </c:pt>
                <c:pt idx="841">
                  <c:v>2843092.218580974</c:v>
                </c:pt>
                <c:pt idx="842">
                  <c:v>2843092.36849502</c:v>
                </c:pt>
                <c:pt idx="843">
                  <c:v>2843092.020608093</c:v>
                </c:pt>
                <c:pt idx="844">
                  <c:v>2843092.985665464</c:v>
                </c:pt>
                <c:pt idx="845">
                  <c:v>2843092.949008472</c:v>
                </c:pt>
                <c:pt idx="846">
                  <c:v>2843090.881468571</c:v>
                </c:pt>
                <c:pt idx="847">
                  <c:v>2843092.651142236</c:v>
                </c:pt>
                <c:pt idx="848">
                  <c:v>2843093.622129083</c:v>
                </c:pt>
                <c:pt idx="849">
                  <c:v>2843092.736165161</c:v>
                </c:pt>
                <c:pt idx="850">
                  <c:v>2843094.512241905</c:v>
                </c:pt>
                <c:pt idx="851">
                  <c:v>2843093.288851672</c:v>
                </c:pt>
                <c:pt idx="852">
                  <c:v>2843091.180760774</c:v>
                </c:pt>
                <c:pt idx="853">
                  <c:v>2843091.793549225</c:v>
                </c:pt>
                <c:pt idx="854">
                  <c:v>2843092.264488728</c:v>
                </c:pt>
                <c:pt idx="855">
                  <c:v>2843092.434573486</c:v>
                </c:pt>
                <c:pt idx="856">
                  <c:v>2843093.15700157</c:v>
                </c:pt>
                <c:pt idx="857">
                  <c:v>2843093.164810323</c:v>
                </c:pt>
                <c:pt idx="858">
                  <c:v>2843096.18964702</c:v>
                </c:pt>
                <c:pt idx="859">
                  <c:v>2843093.716037275</c:v>
                </c:pt>
                <c:pt idx="860">
                  <c:v>2843092.21925729</c:v>
                </c:pt>
                <c:pt idx="861">
                  <c:v>2843093.588776915</c:v>
                </c:pt>
                <c:pt idx="862">
                  <c:v>2843092.351478282</c:v>
                </c:pt>
                <c:pt idx="863">
                  <c:v>2843092.193449645</c:v>
                </c:pt>
                <c:pt idx="864">
                  <c:v>2843091.915097715</c:v>
                </c:pt>
                <c:pt idx="865">
                  <c:v>2843092.21493821</c:v>
                </c:pt>
                <c:pt idx="866">
                  <c:v>2843092.069004322</c:v>
                </c:pt>
                <c:pt idx="867">
                  <c:v>2843091.323344881</c:v>
                </c:pt>
                <c:pt idx="868">
                  <c:v>2843090.90880524</c:v>
                </c:pt>
                <c:pt idx="869">
                  <c:v>2843091.847765696</c:v>
                </c:pt>
                <c:pt idx="870">
                  <c:v>2843092.254245729</c:v>
                </c:pt>
                <c:pt idx="871">
                  <c:v>2843091.3789174</c:v>
                </c:pt>
                <c:pt idx="872">
                  <c:v>2843091.810777266</c:v>
                </c:pt>
                <c:pt idx="873">
                  <c:v>2843092.500513229</c:v>
                </c:pt>
                <c:pt idx="874">
                  <c:v>2843092.477396097</c:v>
                </c:pt>
                <c:pt idx="875">
                  <c:v>2843092.240047941</c:v>
                </c:pt>
                <c:pt idx="876">
                  <c:v>2843091.541301488</c:v>
                </c:pt>
                <c:pt idx="877">
                  <c:v>2843093.05012112</c:v>
                </c:pt>
                <c:pt idx="878">
                  <c:v>2843093.477326618</c:v>
                </c:pt>
                <c:pt idx="879">
                  <c:v>2843092.907053349</c:v>
                </c:pt>
                <c:pt idx="880">
                  <c:v>2843094.033328129</c:v>
                </c:pt>
                <c:pt idx="881">
                  <c:v>2843092.367554757</c:v>
                </c:pt>
                <c:pt idx="882">
                  <c:v>2843092.140416736</c:v>
                </c:pt>
                <c:pt idx="883">
                  <c:v>2843092.828753112</c:v>
                </c:pt>
                <c:pt idx="884">
                  <c:v>2843093.105047451</c:v>
                </c:pt>
                <c:pt idx="885">
                  <c:v>2843093.185129266</c:v>
                </c:pt>
                <c:pt idx="886">
                  <c:v>2843093.429104823</c:v>
                </c:pt>
                <c:pt idx="887">
                  <c:v>2843093.656169128</c:v>
                </c:pt>
                <c:pt idx="888">
                  <c:v>2843093.415661599</c:v>
                </c:pt>
                <c:pt idx="889">
                  <c:v>2843092.630527292</c:v>
                </c:pt>
                <c:pt idx="890">
                  <c:v>2843093.458316347</c:v>
                </c:pt>
                <c:pt idx="891">
                  <c:v>2843092.993057224</c:v>
                </c:pt>
                <c:pt idx="892">
                  <c:v>2843092.437294496</c:v>
                </c:pt>
                <c:pt idx="893">
                  <c:v>2843092.777473536</c:v>
                </c:pt>
                <c:pt idx="894">
                  <c:v>2843092.637582362</c:v>
                </c:pt>
                <c:pt idx="895">
                  <c:v>2843092.067754177</c:v>
                </c:pt>
                <c:pt idx="896">
                  <c:v>2843092.010629481</c:v>
                </c:pt>
                <c:pt idx="897">
                  <c:v>2843091.763085209</c:v>
                </c:pt>
                <c:pt idx="898">
                  <c:v>2843092.001037276</c:v>
                </c:pt>
                <c:pt idx="899">
                  <c:v>2843092.223846915</c:v>
                </c:pt>
                <c:pt idx="900">
                  <c:v>2843092.248068359</c:v>
                </c:pt>
                <c:pt idx="901">
                  <c:v>2843092.474198607</c:v>
                </c:pt>
                <c:pt idx="902">
                  <c:v>2843092.659854707</c:v>
                </c:pt>
                <c:pt idx="903">
                  <c:v>2843092.302266375</c:v>
                </c:pt>
                <c:pt idx="904">
                  <c:v>2843092.218904254</c:v>
                </c:pt>
                <c:pt idx="905">
                  <c:v>2843092.232704408</c:v>
                </c:pt>
                <c:pt idx="906">
                  <c:v>2843092.466373356</c:v>
                </c:pt>
                <c:pt idx="907">
                  <c:v>2843092.045613213</c:v>
                </c:pt>
                <c:pt idx="908">
                  <c:v>2843091.921639352</c:v>
                </c:pt>
                <c:pt idx="909">
                  <c:v>2843091.611930549</c:v>
                </c:pt>
                <c:pt idx="910">
                  <c:v>2843092.108532795</c:v>
                </c:pt>
                <c:pt idx="911">
                  <c:v>2843092.169728286</c:v>
                </c:pt>
                <c:pt idx="912">
                  <c:v>2843092.524028418</c:v>
                </c:pt>
                <c:pt idx="913">
                  <c:v>2843092.54058664</c:v>
                </c:pt>
                <c:pt idx="914">
                  <c:v>2843092.694064538</c:v>
                </c:pt>
                <c:pt idx="915">
                  <c:v>2843092.689111672</c:v>
                </c:pt>
                <c:pt idx="916">
                  <c:v>2843092.899224572</c:v>
                </c:pt>
                <c:pt idx="917">
                  <c:v>2843093.216526178</c:v>
                </c:pt>
                <c:pt idx="918">
                  <c:v>2843092.613137291</c:v>
                </c:pt>
                <c:pt idx="919">
                  <c:v>2843092.752148688</c:v>
                </c:pt>
                <c:pt idx="920">
                  <c:v>2843092.559493997</c:v>
                </c:pt>
                <c:pt idx="921">
                  <c:v>2843092.888325294</c:v>
                </c:pt>
                <c:pt idx="922">
                  <c:v>2843092.63945469</c:v>
                </c:pt>
                <c:pt idx="923">
                  <c:v>2843092.754982008</c:v>
                </c:pt>
                <c:pt idx="924">
                  <c:v>2843092.707320962</c:v>
                </c:pt>
                <c:pt idx="925">
                  <c:v>2843092.360647039</c:v>
                </c:pt>
                <c:pt idx="926">
                  <c:v>2843092.498416621</c:v>
                </c:pt>
                <c:pt idx="927">
                  <c:v>2843092.781201439</c:v>
                </c:pt>
                <c:pt idx="928">
                  <c:v>2843092.556664136</c:v>
                </c:pt>
                <c:pt idx="929">
                  <c:v>2843092.245182958</c:v>
                </c:pt>
                <c:pt idx="930">
                  <c:v>2843092.92902881</c:v>
                </c:pt>
                <c:pt idx="931">
                  <c:v>2843092.583934632</c:v>
                </c:pt>
                <c:pt idx="932">
                  <c:v>2843092.537925405</c:v>
                </c:pt>
                <c:pt idx="933">
                  <c:v>2843093.130565509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TA!$A$2:$A$935</c:f>
              <c:numCache>
                <c:formatCode>General</c:formatCode>
                <c:ptCount val="9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</c:numCache>
            </c:numRef>
          </c:cat>
          <c:val>
            <c:numRef>
              <c:f>TV y TA!$B$2:$B$935</c:f>
              <c:numCache>
                <c:formatCode>General</c:formatCode>
                <c:ptCount val="934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12505033.58174504</c:v>
                </c:pt>
                <c:pt idx="21">
                  <c:v>11611880.05662961</c:v>
                </c:pt>
                <c:pt idx="22">
                  <c:v>10968133.44409646</c:v>
                </c:pt>
                <c:pt idx="23">
                  <c:v>10998070.59887402</c:v>
                </c:pt>
                <c:pt idx="24">
                  <c:v>10492001.5064543</c:v>
                </c:pt>
                <c:pt idx="25">
                  <c:v>10516479.73311048</c:v>
                </c:pt>
                <c:pt idx="26">
                  <c:v>10111779.99295952</c:v>
                </c:pt>
                <c:pt idx="27">
                  <c:v>10132445.0927896</c:v>
                </c:pt>
                <c:pt idx="28">
                  <c:v>9798869.591914736</c:v>
                </c:pt>
                <c:pt idx="29">
                  <c:v>9803042.54824096</c:v>
                </c:pt>
                <c:pt idx="30">
                  <c:v>9655551.628986537</c:v>
                </c:pt>
                <c:pt idx="31">
                  <c:v>9802718.593544861</c:v>
                </c:pt>
                <c:pt idx="32">
                  <c:v>9652717.243376171</c:v>
                </c:pt>
                <c:pt idx="33">
                  <c:v>9802490.357047146</c:v>
                </c:pt>
                <c:pt idx="34">
                  <c:v>9651609.263904318</c:v>
                </c:pt>
                <c:pt idx="35">
                  <c:v>9802685.790687863</c:v>
                </c:pt>
                <c:pt idx="36">
                  <c:v>9650147.556164568</c:v>
                </c:pt>
                <c:pt idx="37">
                  <c:v>9790235.182992814</c:v>
                </c:pt>
                <c:pt idx="38">
                  <c:v>8768690.385136643</c:v>
                </c:pt>
                <c:pt idx="39">
                  <c:v>8182318.99324431</c:v>
                </c:pt>
                <c:pt idx="40">
                  <c:v>7744854.448550021</c:v>
                </c:pt>
                <c:pt idx="41">
                  <c:v>7401285.957987995</c:v>
                </c:pt>
                <c:pt idx="42">
                  <c:v>7230232.71274162</c:v>
                </c:pt>
                <c:pt idx="43">
                  <c:v>7062551.303876351</c:v>
                </c:pt>
                <c:pt idx="44">
                  <c:v>7052253.752940819</c:v>
                </c:pt>
                <c:pt idx="45">
                  <c:v>6849221.58094292</c:v>
                </c:pt>
                <c:pt idx="46">
                  <c:v>6717454.624839736</c:v>
                </c:pt>
                <c:pt idx="47">
                  <c:v>6708544.84806927</c:v>
                </c:pt>
                <c:pt idx="48">
                  <c:v>6575052.635035952</c:v>
                </c:pt>
                <c:pt idx="49">
                  <c:v>6467985.313238677</c:v>
                </c:pt>
                <c:pt idx="50">
                  <c:v>6459681.654857456</c:v>
                </c:pt>
                <c:pt idx="51">
                  <c:v>6370842.198599265</c:v>
                </c:pt>
                <c:pt idx="52">
                  <c:v>6360698.880169008</c:v>
                </c:pt>
                <c:pt idx="53">
                  <c:v>6258483.351426882</c:v>
                </c:pt>
                <c:pt idx="54">
                  <c:v>6268725.208404674</c:v>
                </c:pt>
                <c:pt idx="55">
                  <c:v>6249153.958903796</c:v>
                </c:pt>
                <c:pt idx="56">
                  <c:v>6259883.530166844</c:v>
                </c:pt>
                <c:pt idx="57">
                  <c:v>6204250.721428062</c:v>
                </c:pt>
                <c:pt idx="58">
                  <c:v>6168472.11377564</c:v>
                </c:pt>
                <c:pt idx="59">
                  <c:v>5994818.696698825</c:v>
                </c:pt>
                <c:pt idx="60">
                  <c:v>5881129.825448375</c:v>
                </c:pt>
                <c:pt idx="61">
                  <c:v>5709237.449824751</c:v>
                </c:pt>
                <c:pt idx="62">
                  <c:v>5614126.730489979</c:v>
                </c:pt>
                <c:pt idx="63">
                  <c:v>5536321.307322102</c:v>
                </c:pt>
                <c:pt idx="64">
                  <c:v>5552369.259835046</c:v>
                </c:pt>
                <c:pt idx="65">
                  <c:v>5533277.141668028</c:v>
                </c:pt>
                <c:pt idx="66">
                  <c:v>5478648.090099424</c:v>
                </c:pt>
                <c:pt idx="67">
                  <c:v>5424603.912623882</c:v>
                </c:pt>
                <c:pt idx="68">
                  <c:v>5406694.196708992</c:v>
                </c:pt>
                <c:pt idx="69">
                  <c:v>5369615.19659094</c:v>
                </c:pt>
                <c:pt idx="70">
                  <c:v>5327328.259963164</c:v>
                </c:pt>
                <c:pt idx="71">
                  <c:v>5333721.76383794</c:v>
                </c:pt>
                <c:pt idx="72">
                  <c:v>5293574.700721851</c:v>
                </c:pt>
                <c:pt idx="73">
                  <c:v>5312784.96360448</c:v>
                </c:pt>
                <c:pt idx="74">
                  <c:v>5319409.882229709</c:v>
                </c:pt>
                <c:pt idx="75">
                  <c:v>5287708.198577823</c:v>
                </c:pt>
                <c:pt idx="76">
                  <c:v>5290539.685118374</c:v>
                </c:pt>
                <c:pt idx="77">
                  <c:v>5264450.008129199</c:v>
                </c:pt>
                <c:pt idx="78">
                  <c:v>5266390.444858516</c:v>
                </c:pt>
                <c:pt idx="79">
                  <c:v>5155652.194244267</c:v>
                </c:pt>
                <c:pt idx="80">
                  <c:v>5096290.382987703</c:v>
                </c:pt>
                <c:pt idx="81">
                  <c:v>5046113.296087218</c:v>
                </c:pt>
                <c:pt idx="82">
                  <c:v>5005834.518259216</c:v>
                </c:pt>
                <c:pt idx="83">
                  <c:v>4956953.956833713</c:v>
                </c:pt>
                <c:pt idx="84">
                  <c:v>4945239.120208938</c:v>
                </c:pt>
                <c:pt idx="85">
                  <c:v>4879617.704981092</c:v>
                </c:pt>
                <c:pt idx="86">
                  <c:v>4825480.689810634</c:v>
                </c:pt>
                <c:pt idx="87">
                  <c:v>4806922.152391362</c:v>
                </c:pt>
                <c:pt idx="88">
                  <c:v>4770686.98392343</c:v>
                </c:pt>
                <c:pt idx="89">
                  <c:v>4769221.502658471</c:v>
                </c:pt>
                <c:pt idx="90">
                  <c:v>4735836.334053223</c:v>
                </c:pt>
                <c:pt idx="91">
                  <c:v>4699380.566917203</c:v>
                </c:pt>
                <c:pt idx="92">
                  <c:v>4665058.212062057</c:v>
                </c:pt>
                <c:pt idx="93">
                  <c:v>4663264.646973056</c:v>
                </c:pt>
                <c:pt idx="94">
                  <c:v>4642824.455284704</c:v>
                </c:pt>
                <c:pt idx="95">
                  <c:v>4644635.400767691</c:v>
                </c:pt>
                <c:pt idx="96">
                  <c:v>4617924.018083429</c:v>
                </c:pt>
                <c:pt idx="97">
                  <c:v>4589790.155635529</c:v>
                </c:pt>
                <c:pt idx="98">
                  <c:v>4558110.559618389</c:v>
                </c:pt>
                <c:pt idx="99">
                  <c:v>4502624.665877533</c:v>
                </c:pt>
                <c:pt idx="100">
                  <c:v>4462069.869062834</c:v>
                </c:pt>
                <c:pt idx="101">
                  <c:v>4423961.894754</c:v>
                </c:pt>
                <c:pt idx="102">
                  <c:v>4423309.713755299</c:v>
                </c:pt>
                <c:pt idx="103">
                  <c:v>4431550.416731163</c:v>
                </c:pt>
                <c:pt idx="104">
                  <c:v>4385866.595882046</c:v>
                </c:pt>
                <c:pt idx="105">
                  <c:v>4352186.480369047</c:v>
                </c:pt>
                <c:pt idx="106">
                  <c:v>4341331.042844524</c:v>
                </c:pt>
                <c:pt idx="107">
                  <c:v>4315734.875835968</c:v>
                </c:pt>
                <c:pt idx="108">
                  <c:v>4315095.003816394</c:v>
                </c:pt>
                <c:pt idx="109">
                  <c:v>4317105.618562356</c:v>
                </c:pt>
                <c:pt idx="110">
                  <c:v>4280699.215165628</c:v>
                </c:pt>
                <c:pt idx="111">
                  <c:v>4261160.052036538</c:v>
                </c:pt>
                <c:pt idx="112">
                  <c:v>4264506.105404021</c:v>
                </c:pt>
                <c:pt idx="113">
                  <c:v>4263924.396669718</c:v>
                </c:pt>
                <c:pt idx="114">
                  <c:v>4250549.831079159</c:v>
                </c:pt>
                <c:pt idx="115">
                  <c:v>4229685.785608432</c:v>
                </c:pt>
                <c:pt idx="116">
                  <c:v>4197006.913166446</c:v>
                </c:pt>
                <c:pt idx="117">
                  <c:v>4169715.89120148</c:v>
                </c:pt>
                <c:pt idx="118">
                  <c:v>4140853.982333461</c:v>
                </c:pt>
                <c:pt idx="119">
                  <c:v>4123856.149875238</c:v>
                </c:pt>
                <c:pt idx="120">
                  <c:v>4110328.101778572</c:v>
                </c:pt>
                <c:pt idx="121">
                  <c:v>4093097.254119072</c:v>
                </c:pt>
                <c:pt idx="122">
                  <c:v>4088907.58566152</c:v>
                </c:pt>
                <c:pt idx="123">
                  <c:v>4063043.022820487</c:v>
                </c:pt>
                <c:pt idx="124">
                  <c:v>4056687.663271108</c:v>
                </c:pt>
                <c:pt idx="125">
                  <c:v>4064441.649517715</c:v>
                </c:pt>
                <c:pt idx="126">
                  <c:v>4035366.0188507</c:v>
                </c:pt>
                <c:pt idx="127">
                  <c:v>4020366.871217646</c:v>
                </c:pt>
                <c:pt idx="128">
                  <c:v>3998886.480870109</c:v>
                </c:pt>
                <c:pt idx="129">
                  <c:v>3979377.361684793</c:v>
                </c:pt>
                <c:pt idx="130">
                  <c:v>3959085.047217321</c:v>
                </c:pt>
                <c:pt idx="131">
                  <c:v>3942523.083365434</c:v>
                </c:pt>
                <c:pt idx="132">
                  <c:v>3943133.056747621</c:v>
                </c:pt>
                <c:pt idx="133">
                  <c:v>3931114.080410988</c:v>
                </c:pt>
                <c:pt idx="134">
                  <c:v>3924916.740654231</c:v>
                </c:pt>
                <c:pt idx="135">
                  <c:v>3911365.637707717</c:v>
                </c:pt>
                <c:pt idx="136">
                  <c:v>3898385.079211551</c:v>
                </c:pt>
                <c:pt idx="137">
                  <c:v>3876307.297990461</c:v>
                </c:pt>
                <c:pt idx="138">
                  <c:v>3859008.124959719</c:v>
                </c:pt>
                <c:pt idx="139">
                  <c:v>3842400.520971042</c:v>
                </c:pt>
                <c:pt idx="140">
                  <c:v>3842474.877122363</c:v>
                </c:pt>
                <c:pt idx="141">
                  <c:v>3845869.582667369</c:v>
                </c:pt>
                <c:pt idx="142">
                  <c:v>3824270.619134595</c:v>
                </c:pt>
                <c:pt idx="143">
                  <c:v>3810420.166445044</c:v>
                </c:pt>
                <c:pt idx="144">
                  <c:v>3806933.252814092</c:v>
                </c:pt>
                <c:pt idx="145">
                  <c:v>3796963.709859227</c:v>
                </c:pt>
                <c:pt idx="146">
                  <c:v>3781777.126884131</c:v>
                </c:pt>
                <c:pt idx="147">
                  <c:v>3774069.240823402</c:v>
                </c:pt>
                <c:pt idx="148">
                  <c:v>3756529.822456891</c:v>
                </c:pt>
                <c:pt idx="149">
                  <c:v>3743931.500159815</c:v>
                </c:pt>
                <c:pt idx="150">
                  <c:v>3743168.843797693</c:v>
                </c:pt>
                <c:pt idx="151">
                  <c:v>3739629.114957753</c:v>
                </c:pt>
                <c:pt idx="152">
                  <c:v>3740877.08473084</c:v>
                </c:pt>
                <c:pt idx="153">
                  <c:v>3727117.107242022</c:v>
                </c:pt>
                <c:pt idx="154">
                  <c:v>3710622.152376138</c:v>
                </c:pt>
                <c:pt idx="155">
                  <c:v>3696926.41971297</c:v>
                </c:pt>
                <c:pt idx="156">
                  <c:v>3683242.863757018</c:v>
                </c:pt>
                <c:pt idx="157">
                  <c:v>3675615.424402602</c:v>
                </c:pt>
                <c:pt idx="158">
                  <c:v>3670178.895535207</c:v>
                </c:pt>
                <c:pt idx="159">
                  <c:v>3662553.026979483</c:v>
                </c:pt>
                <c:pt idx="160">
                  <c:v>3660416.208417768</c:v>
                </c:pt>
                <c:pt idx="161">
                  <c:v>3647855.178458868</c:v>
                </c:pt>
                <c:pt idx="162">
                  <c:v>3643077.995877967</c:v>
                </c:pt>
                <c:pt idx="163">
                  <c:v>3641202.192718651</c:v>
                </c:pt>
                <c:pt idx="164">
                  <c:v>3627344.103464581</c:v>
                </c:pt>
                <c:pt idx="165">
                  <c:v>3618342.703792076</c:v>
                </c:pt>
                <c:pt idx="166">
                  <c:v>3606411.460927361</c:v>
                </c:pt>
                <c:pt idx="167">
                  <c:v>3595063.696656024</c:v>
                </c:pt>
                <c:pt idx="168">
                  <c:v>3583186.664011887</c:v>
                </c:pt>
                <c:pt idx="169">
                  <c:v>3576496.890166314</c:v>
                </c:pt>
                <c:pt idx="170">
                  <c:v>3566968.621906735</c:v>
                </c:pt>
                <c:pt idx="171">
                  <c:v>3564425.129379529</c:v>
                </c:pt>
                <c:pt idx="172">
                  <c:v>3563630.078481245</c:v>
                </c:pt>
                <c:pt idx="173">
                  <c:v>3557071.449861563</c:v>
                </c:pt>
                <c:pt idx="174">
                  <c:v>3549073.603618151</c:v>
                </c:pt>
                <c:pt idx="175">
                  <c:v>3541858.829574313</c:v>
                </c:pt>
                <c:pt idx="176">
                  <c:v>3529526.552025896</c:v>
                </c:pt>
                <c:pt idx="177">
                  <c:v>3523668.477710387</c:v>
                </c:pt>
                <c:pt idx="178">
                  <c:v>3514528.417311592</c:v>
                </c:pt>
                <c:pt idx="179">
                  <c:v>3511732.213054835</c:v>
                </c:pt>
                <c:pt idx="180">
                  <c:v>3501095.690035544</c:v>
                </c:pt>
                <c:pt idx="181">
                  <c:v>3496976.601341565</c:v>
                </c:pt>
                <c:pt idx="182">
                  <c:v>3492162.418971153</c:v>
                </c:pt>
                <c:pt idx="183">
                  <c:v>3482399.810302079</c:v>
                </c:pt>
                <c:pt idx="184">
                  <c:v>3476682.918856482</c:v>
                </c:pt>
                <c:pt idx="185">
                  <c:v>3467990.682821303</c:v>
                </c:pt>
                <c:pt idx="186">
                  <c:v>3463384.875621908</c:v>
                </c:pt>
                <c:pt idx="187">
                  <c:v>3453479.194529622</c:v>
                </c:pt>
                <c:pt idx="188">
                  <c:v>3445752.86476048</c:v>
                </c:pt>
                <c:pt idx="189">
                  <c:v>3444633.172343072</c:v>
                </c:pt>
                <c:pt idx="190">
                  <c:v>3442603.720413581</c:v>
                </c:pt>
                <c:pt idx="191">
                  <c:v>3443342.548561056</c:v>
                </c:pt>
                <c:pt idx="192">
                  <c:v>3435268.618421054</c:v>
                </c:pt>
                <c:pt idx="193">
                  <c:v>3425812.347077032</c:v>
                </c:pt>
                <c:pt idx="194">
                  <c:v>3417767.351291972</c:v>
                </c:pt>
                <c:pt idx="195">
                  <c:v>3410153.117897642</c:v>
                </c:pt>
                <c:pt idx="196">
                  <c:v>3402820.991377678</c:v>
                </c:pt>
                <c:pt idx="197">
                  <c:v>3398696.222281849</c:v>
                </c:pt>
                <c:pt idx="198">
                  <c:v>3390928.711441187</c:v>
                </c:pt>
                <c:pt idx="199">
                  <c:v>3383564.910268825</c:v>
                </c:pt>
                <c:pt idx="200">
                  <c:v>3380969.932046732</c:v>
                </c:pt>
                <c:pt idx="201">
                  <c:v>3376290.965219842</c:v>
                </c:pt>
                <c:pt idx="202">
                  <c:v>3373035.112227889</c:v>
                </c:pt>
                <c:pt idx="203">
                  <c:v>3370968.340180348</c:v>
                </c:pt>
                <c:pt idx="204">
                  <c:v>3362682.022299215</c:v>
                </c:pt>
                <c:pt idx="205">
                  <c:v>3357070.231020771</c:v>
                </c:pt>
                <c:pt idx="206">
                  <c:v>3350113.961436257</c:v>
                </c:pt>
                <c:pt idx="207">
                  <c:v>3343267.771169569</c:v>
                </c:pt>
                <c:pt idx="208">
                  <c:v>3336306.168779559</c:v>
                </c:pt>
                <c:pt idx="209">
                  <c:v>3330586.439782438</c:v>
                </c:pt>
                <c:pt idx="210">
                  <c:v>3328958.311444622</c:v>
                </c:pt>
                <c:pt idx="211">
                  <c:v>3328529.37500291</c:v>
                </c:pt>
                <c:pt idx="212">
                  <c:v>3324395.753936317</c:v>
                </c:pt>
                <c:pt idx="213">
                  <c:v>3319387.052123005</c:v>
                </c:pt>
                <c:pt idx="214">
                  <c:v>3312297.184519685</c:v>
                </c:pt>
                <c:pt idx="215">
                  <c:v>3307878.475996453</c:v>
                </c:pt>
                <c:pt idx="216">
                  <c:v>3301628.143330805</c:v>
                </c:pt>
                <c:pt idx="217">
                  <c:v>3298883.092011808</c:v>
                </c:pt>
                <c:pt idx="218">
                  <c:v>3291751.486073141</c:v>
                </c:pt>
                <c:pt idx="219">
                  <c:v>3287693.194336961</c:v>
                </c:pt>
                <c:pt idx="220">
                  <c:v>3282332.626285446</c:v>
                </c:pt>
                <c:pt idx="221">
                  <c:v>3279213.704249795</c:v>
                </c:pt>
                <c:pt idx="222">
                  <c:v>3275664.439066251</c:v>
                </c:pt>
                <c:pt idx="223">
                  <c:v>3269505.055219733</c:v>
                </c:pt>
                <c:pt idx="224">
                  <c:v>3265425.712312197</c:v>
                </c:pt>
                <c:pt idx="225">
                  <c:v>3259932.334961831</c:v>
                </c:pt>
                <c:pt idx="226">
                  <c:v>3256911.641229212</c:v>
                </c:pt>
                <c:pt idx="227">
                  <c:v>3250883.176640573</c:v>
                </c:pt>
                <c:pt idx="228">
                  <c:v>3246126.21541792</c:v>
                </c:pt>
                <c:pt idx="229">
                  <c:v>3245491.803682229</c:v>
                </c:pt>
                <c:pt idx="230">
                  <c:v>3244382.869873688</c:v>
                </c:pt>
                <c:pt idx="231">
                  <c:v>3244781.588613332</c:v>
                </c:pt>
                <c:pt idx="232">
                  <c:v>3240166.775008555</c:v>
                </c:pt>
                <c:pt idx="233">
                  <c:v>3233719.370931222</c:v>
                </c:pt>
                <c:pt idx="234">
                  <c:v>3229472.390713897</c:v>
                </c:pt>
                <c:pt idx="235">
                  <c:v>3224190.63596426</c:v>
                </c:pt>
                <c:pt idx="236">
                  <c:v>3220625.042167786</c:v>
                </c:pt>
                <c:pt idx="237">
                  <c:v>3215073.421011073</c:v>
                </c:pt>
                <c:pt idx="238">
                  <c:v>3210159.071339287</c:v>
                </c:pt>
                <c:pt idx="239">
                  <c:v>3207448.348000194</c:v>
                </c:pt>
                <c:pt idx="240">
                  <c:v>3203641.031467617</c:v>
                </c:pt>
                <c:pt idx="241">
                  <c:v>3200873.384462561</c:v>
                </c:pt>
                <c:pt idx="242">
                  <c:v>3198633.657979683</c:v>
                </c:pt>
                <c:pt idx="243">
                  <c:v>3192940.808225931</c:v>
                </c:pt>
                <c:pt idx="244">
                  <c:v>3188836.809434893</c:v>
                </c:pt>
                <c:pt idx="245">
                  <c:v>3184155.50785941</c:v>
                </c:pt>
                <c:pt idx="246">
                  <c:v>3179495.021251188</c:v>
                </c:pt>
                <c:pt idx="247">
                  <c:v>3174948.499715417</c:v>
                </c:pt>
                <c:pt idx="248">
                  <c:v>3171415.272410232</c:v>
                </c:pt>
                <c:pt idx="249">
                  <c:v>3170429.839101284</c:v>
                </c:pt>
                <c:pt idx="250">
                  <c:v>3170177.227868971</c:v>
                </c:pt>
                <c:pt idx="251">
                  <c:v>3167679.414583868</c:v>
                </c:pt>
                <c:pt idx="252">
                  <c:v>3163181.938629017</c:v>
                </c:pt>
                <c:pt idx="253">
                  <c:v>3159553.599789419</c:v>
                </c:pt>
                <c:pt idx="254">
                  <c:v>3156203.685657314</c:v>
                </c:pt>
                <c:pt idx="255">
                  <c:v>3151718.050256406</c:v>
                </c:pt>
                <c:pt idx="256">
                  <c:v>3149250.461748075</c:v>
                </c:pt>
                <c:pt idx="257">
                  <c:v>3144300.411447958</c:v>
                </c:pt>
                <c:pt idx="258">
                  <c:v>3140185.515810599</c:v>
                </c:pt>
                <c:pt idx="259">
                  <c:v>3137481.992305712</c:v>
                </c:pt>
                <c:pt idx="260">
                  <c:v>3134608.06288445</c:v>
                </c:pt>
                <c:pt idx="261">
                  <c:v>3130130.674517935</c:v>
                </c:pt>
                <c:pt idx="262">
                  <c:v>3126812.036683985</c:v>
                </c:pt>
                <c:pt idx="263">
                  <c:v>3122784.696110257</c:v>
                </c:pt>
                <c:pt idx="264">
                  <c:v>3120425.092258907</c:v>
                </c:pt>
                <c:pt idx="265">
                  <c:v>3116175.422793963</c:v>
                </c:pt>
                <c:pt idx="266">
                  <c:v>3112855.318395573</c:v>
                </c:pt>
                <c:pt idx="267">
                  <c:v>3112405.795744634</c:v>
                </c:pt>
                <c:pt idx="268">
                  <c:v>3111715.275923377</c:v>
                </c:pt>
                <c:pt idx="269">
                  <c:v>3111958.676023997</c:v>
                </c:pt>
                <c:pt idx="270">
                  <c:v>3109011.919588314</c:v>
                </c:pt>
                <c:pt idx="271">
                  <c:v>3104524.314931907</c:v>
                </c:pt>
                <c:pt idx="272">
                  <c:v>3101476.917414769</c:v>
                </c:pt>
                <c:pt idx="273">
                  <c:v>3097669.148689768</c:v>
                </c:pt>
                <c:pt idx="274">
                  <c:v>3094925.801711651</c:v>
                </c:pt>
                <c:pt idx="275">
                  <c:v>3090949.323971219</c:v>
                </c:pt>
                <c:pt idx="276">
                  <c:v>3087114.277480121</c:v>
                </c:pt>
                <c:pt idx="277">
                  <c:v>3084735.178451184</c:v>
                </c:pt>
                <c:pt idx="278">
                  <c:v>3081762.766265439</c:v>
                </c:pt>
                <c:pt idx="279">
                  <c:v>3079533.817712144</c:v>
                </c:pt>
                <c:pt idx="280">
                  <c:v>3077581.150313675</c:v>
                </c:pt>
                <c:pt idx="281">
                  <c:v>3073443.975132308</c:v>
                </c:pt>
                <c:pt idx="282">
                  <c:v>3070289.816234185</c:v>
                </c:pt>
                <c:pt idx="283">
                  <c:v>3066902.82050083</c:v>
                </c:pt>
                <c:pt idx="284">
                  <c:v>3063393.828031436</c:v>
                </c:pt>
                <c:pt idx="285">
                  <c:v>3060048.162307887</c:v>
                </c:pt>
                <c:pt idx="286">
                  <c:v>3057474.160014261</c:v>
                </c:pt>
                <c:pt idx="287">
                  <c:v>3055034.665683447</c:v>
                </c:pt>
                <c:pt idx="288">
                  <c:v>3054322.14218941</c:v>
                </c:pt>
                <c:pt idx="289">
                  <c:v>3054172.091707305</c:v>
                </c:pt>
                <c:pt idx="290">
                  <c:v>3051103.160294195</c:v>
                </c:pt>
                <c:pt idx="291">
                  <c:v>3048413.589444525</c:v>
                </c:pt>
                <c:pt idx="292">
                  <c:v>3045906.9973921</c:v>
                </c:pt>
                <c:pt idx="293">
                  <c:v>3042674.941501009</c:v>
                </c:pt>
                <c:pt idx="294">
                  <c:v>3040774.697898411</c:v>
                </c:pt>
                <c:pt idx="295">
                  <c:v>3037079.693671671</c:v>
                </c:pt>
                <c:pt idx="296">
                  <c:v>3033955.411490358</c:v>
                </c:pt>
                <c:pt idx="297">
                  <c:v>3031767.614969149</c:v>
                </c:pt>
                <c:pt idx="298">
                  <c:v>3029558.845379032</c:v>
                </c:pt>
                <c:pt idx="299">
                  <c:v>3026267.330222053</c:v>
                </c:pt>
                <c:pt idx="300">
                  <c:v>3023583.474797801</c:v>
                </c:pt>
                <c:pt idx="301">
                  <c:v>3020502.485994014</c:v>
                </c:pt>
                <c:pt idx="302">
                  <c:v>3018584.392636794</c:v>
                </c:pt>
                <c:pt idx="303">
                  <c:v>3015337.514419853</c:v>
                </c:pt>
                <c:pt idx="304">
                  <c:v>3012735.575266502</c:v>
                </c:pt>
                <c:pt idx="305">
                  <c:v>3010165.09840564</c:v>
                </c:pt>
                <c:pt idx="306">
                  <c:v>3009572.687823912</c:v>
                </c:pt>
                <c:pt idx="307">
                  <c:v>3009027.511334446</c:v>
                </c:pt>
                <c:pt idx="308">
                  <c:v>3009177.496974728</c:v>
                </c:pt>
                <c:pt idx="309">
                  <c:v>3005716.207830635</c:v>
                </c:pt>
                <c:pt idx="310">
                  <c:v>3003368.251937937</c:v>
                </c:pt>
                <c:pt idx="311">
                  <c:v>3000508.850160069</c:v>
                </c:pt>
                <c:pt idx="312">
                  <c:v>2998337.670019598</c:v>
                </c:pt>
                <c:pt idx="313">
                  <c:v>2995445.244252695</c:v>
                </c:pt>
                <c:pt idx="314">
                  <c:v>2992362.161382479</c:v>
                </c:pt>
                <c:pt idx="315">
                  <c:v>2990339.340003897</c:v>
                </c:pt>
                <c:pt idx="316">
                  <c:v>2988043.2246343</c:v>
                </c:pt>
                <c:pt idx="317">
                  <c:v>2986293.077543974</c:v>
                </c:pt>
                <c:pt idx="318">
                  <c:v>2984667.571328403</c:v>
                </c:pt>
                <c:pt idx="319">
                  <c:v>2981568.926377135</c:v>
                </c:pt>
                <c:pt idx="320">
                  <c:v>2979074.223262142</c:v>
                </c:pt>
                <c:pt idx="321">
                  <c:v>2976567.346090192</c:v>
                </c:pt>
                <c:pt idx="322">
                  <c:v>2973757.755292467</c:v>
                </c:pt>
                <c:pt idx="323">
                  <c:v>2971120.640548595</c:v>
                </c:pt>
                <c:pt idx="324">
                  <c:v>2968993.066488657</c:v>
                </c:pt>
                <c:pt idx="325">
                  <c:v>2967244.723096903</c:v>
                </c:pt>
                <c:pt idx="326">
                  <c:v>2966691.511265284</c:v>
                </c:pt>
                <c:pt idx="327">
                  <c:v>2966611.9564599</c:v>
                </c:pt>
                <c:pt idx="328">
                  <c:v>2964058.576121377</c:v>
                </c:pt>
                <c:pt idx="329">
                  <c:v>2961929.196497971</c:v>
                </c:pt>
                <c:pt idx="330">
                  <c:v>2959887.084987443</c:v>
                </c:pt>
                <c:pt idx="331">
                  <c:v>2957452.96467798</c:v>
                </c:pt>
                <c:pt idx="332">
                  <c:v>2955867.471697359</c:v>
                </c:pt>
                <c:pt idx="333">
                  <c:v>2952954.181835799</c:v>
                </c:pt>
                <c:pt idx="334">
                  <c:v>2950533.604319321</c:v>
                </c:pt>
                <c:pt idx="335">
                  <c:v>2948723.649089408</c:v>
                </c:pt>
                <c:pt idx="336">
                  <c:v>2947018.507377109</c:v>
                </c:pt>
                <c:pt idx="337">
                  <c:v>2944596.490650818</c:v>
                </c:pt>
                <c:pt idx="338">
                  <c:v>2942342.950514844</c:v>
                </c:pt>
                <c:pt idx="339">
                  <c:v>2939919.484009327</c:v>
                </c:pt>
                <c:pt idx="340">
                  <c:v>2938292.32592205</c:v>
                </c:pt>
                <c:pt idx="341">
                  <c:v>2935696.302994113</c:v>
                </c:pt>
                <c:pt idx="342">
                  <c:v>2933537.237525601</c:v>
                </c:pt>
                <c:pt idx="343">
                  <c:v>2931500.808503882</c:v>
                </c:pt>
                <c:pt idx="344">
                  <c:v>2930845.041186261</c:v>
                </c:pt>
                <c:pt idx="345">
                  <c:v>2930932.765541828</c:v>
                </c:pt>
                <c:pt idx="346">
                  <c:v>2930411.321495791</c:v>
                </c:pt>
                <c:pt idx="347">
                  <c:v>2930338.503373846</c:v>
                </c:pt>
                <c:pt idx="348">
                  <c:v>2927601.226888891</c:v>
                </c:pt>
                <c:pt idx="349">
                  <c:v>2925382.233882162</c:v>
                </c:pt>
                <c:pt idx="350">
                  <c:v>2923529.114117472</c:v>
                </c:pt>
                <c:pt idx="351">
                  <c:v>2921397.751229321</c:v>
                </c:pt>
                <c:pt idx="352">
                  <c:v>2918771.343921991</c:v>
                </c:pt>
                <c:pt idx="353">
                  <c:v>2916885.745806202</c:v>
                </c:pt>
                <c:pt idx="354">
                  <c:v>2915001.420359709</c:v>
                </c:pt>
                <c:pt idx="355">
                  <c:v>2913503.757649166</c:v>
                </c:pt>
                <c:pt idx="356">
                  <c:v>2911961.510019395</c:v>
                </c:pt>
                <c:pt idx="357">
                  <c:v>2909567.397178006</c:v>
                </c:pt>
                <c:pt idx="358">
                  <c:v>2907478.716403513</c:v>
                </c:pt>
                <c:pt idx="359">
                  <c:v>2905623.94263399</c:v>
                </c:pt>
                <c:pt idx="360">
                  <c:v>2903291.426153067</c:v>
                </c:pt>
                <c:pt idx="361">
                  <c:v>2901188.176668547</c:v>
                </c:pt>
                <c:pt idx="362">
                  <c:v>2899438.492009235</c:v>
                </c:pt>
                <c:pt idx="363">
                  <c:v>2898320.871820225</c:v>
                </c:pt>
                <c:pt idx="364">
                  <c:v>2898297.199697799</c:v>
                </c:pt>
                <c:pt idx="365">
                  <c:v>2896404.72782662</c:v>
                </c:pt>
                <c:pt idx="366">
                  <c:v>2894766.331379314</c:v>
                </c:pt>
                <c:pt idx="367">
                  <c:v>2893068.176165968</c:v>
                </c:pt>
                <c:pt idx="368">
                  <c:v>2891397.264486701</c:v>
                </c:pt>
                <c:pt idx="369">
                  <c:v>2889639.627171198</c:v>
                </c:pt>
                <c:pt idx="370">
                  <c:v>2888290.075154003</c:v>
                </c:pt>
                <c:pt idx="371">
                  <c:v>2885969.593300947</c:v>
                </c:pt>
                <c:pt idx="372">
                  <c:v>2884124.920379339</c:v>
                </c:pt>
                <c:pt idx="373">
                  <c:v>2882593.242566948</c:v>
                </c:pt>
                <c:pt idx="374">
                  <c:v>2881287.871671768</c:v>
                </c:pt>
                <c:pt idx="375">
                  <c:v>2879608.218373812</c:v>
                </c:pt>
                <c:pt idx="376">
                  <c:v>2877645.223157558</c:v>
                </c:pt>
                <c:pt idx="377">
                  <c:v>2875738.064390507</c:v>
                </c:pt>
                <c:pt idx="378">
                  <c:v>2874279.306451455</c:v>
                </c:pt>
                <c:pt idx="379">
                  <c:v>2872178.844859136</c:v>
                </c:pt>
                <c:pt idx="380">
                  <c:v>2870327.837641488</c:v>
                </c:pt>
                <c:pt idx="381">
                  <c:v>2868717.217672905</c:v>
                </c:pt>
                <c:pt idx="382">
                  <c:v>2867928.041880185</c:v>
                </c:pt>
                <c:pt idx="383">
                  <c:v>2867968.435521795</c:v>
                </c:pt>
                <c:pt idx="384">
                  <c:v>2866323.244202816</c:v>
                </c:pt>
                <c:pt idx="385">
                  <c:v>2864884.30775525</c:v>
                </c:pt>
                <c:pt idx="386">
                  <c:v>2863262.249939528</c:v>
                </c:pt>
                <c:pt idx="387">
                  <c:v>2861694.795565682</c:v>
                </c:pt>
                <c:pt idx="388">
                  <c:v>2860167.033402528</c:v>
                </c:pt>
                <c:pt idx="389">
                  <c:v>2858903.777603542</c:v>
                </c:pt>
                <c:pt idx="390">
                  <c:v>2856794.966250521</c:v>
                </c:pt>
                <c:pt idx="391">
                  <c:v>2855168.9798916</c:v>
                </c:pt>
                <c:pt idx="392">
                  <c:v>2853833.164426649</c:v>
                </c:pt>
                <c:pt idx="393">
                  <c:v>2852698.742080329</c:v>
                </c:pt>
                <c:pt idx="394">
                  <c:v>2851299.435764323</c:v>
                </c:pt>
                <c:pt idx="395">
                  <c:v>2849720.860392743</c:v>
                </c:pt>
                <c:pt idx="396">
                  <c:v>2848099.949619117</c:v>
                </c:pt>
                <c:pt idx="397">
                  <c:v>2846984.206131747</c:v>
                </c:pt>
                <c:pt idx="398">
                  <c:v>2845147.342160033</c:v>
                </c:pt>
                <c:pt idx="399">
                  <c:v>2843551.406954378</c:v>
                </c:pt>
                <c:pt idx="400">
                  <c:v>2842071.801690663</c:v>
                </c:pt>
                <c:pt idx="401">
                  <c:v>2841542.916940121</c:v>
                </c:pt>
                <c:pt idx="402">
                  <c:v>2841592.825226746</c:v>
                </c:pt>
                <c:pt idx="403">
                  <c:v>2840063.710240676</c:v>
                </c:pt>
                <c:pt idx="404">
                  <c:v>2838676.033372141</c:v>
                </c:pt>
                <c:pt idx="405">
                  <c:v>2837250.14648111</c:v>
                </c:pt>
                <c:pt idx="406">
                  <c:v>2835778.733618222</c:v>
                </c:pt>
                <c:pt idx="407">
                  <c:v>2834625.993450942</c:v>
                </c:pt>
                <c:pt idx="408">
                  <c:v>2833320.839513006</c:v>
                </c:pt>
                <c:pt idx="409">
                  <c:v>2831583.920455704</c:v>
                </c:pt>
                <c:pt idx="410">
                  <c:v>2830395.784789396</c:v>
                </c:pt>
                <c:pt idx="411">
                  <c:v>2829189.446348399</c:v>
                </c:pt>
                <c:pt idx="412">
                  <c:v>2828345.463886423</c:v>
                </c:pt>
                <c:pt idx="413">
                  <c:v>2827588.870124829</c:v>
                </c:pt>
                <c:pt idx="414">
                  <c:v>2826045.963584984</c:v>
                </c:pt>
                <c:pt idx="415">
                  <c:v>2824830.288392812</c:v>
                </c:pt>
                <c:pt idx="416">
                  <c:v>2823626.002201455</c:v>
                </c:pt>
                <c:pt idx="417">
                  <c:v>2822168.756116366</c:v>
                </c:pt>
                <c:pt idx="418">
                  <c:v>2820718.432864632</c:v>
                </c:pt>
                <c:pt idx="419">
                  <c:v>2819595.078812536</c:v>
                </c:pt>
                <c:pt idx="420">
                  <c:v>2818668.822757089</c:v>
                </c:pt>
                <c:pt idx="421">
                  <c:v>2818668.109930745</c:v>
                </c:pt>
                <c:pt idx="422">
                  <c:v>2817460.662420764</c:v>
                </c:pt>
                <c:pt idx="423">
                  <c:v>2816508.926164811</c:v>
                </c:pt>
                <c:pt idx="424">
                  <c:v>2815449.897381686</c:v>
                </c:pt>
                <c:pt idx="425">
                  <c:v>2814575.424820668</c:v>
                </c:pt>
                <c:pt idx="426">
                  <c:v>2813404.284365146</c:v>
                </c:pt>
                <c:pt idx="427">
                  <c:v>2812981.076833264</c:v>
                </c:pt>
                <c:pt idx="428">
                  <c:v>2811528.268467538</c:v>
                </c:pt>
                <c:pt idx="429">
                  <c:v>2810239.284956711</c:v>
                </c:pt>
                <c:pt idx="430">
                  <c:v>2809442.691775851</c:v>
                </c:pt>
                <c:pt idx="431">
                  <c:v>2808668.794105812</c:v>
                </c:pt>
                <c:pt idx="432">
                  <c:v>2807424.677926635</c:v>
                </c:pt>
                <c:pt idx="433">
                  <c:v>2806601.720555698</c:v>
                </c:pt>
                <c:pt idx="434">
                  <c:v>2805487.472837862</c:v>
                </c:pt>
                <c:pt idx="435">
                  <c:v>2805073.974433544</c:v>
                </c:pt>
                <c:pt idx="436">
                  <c:v>2804983.706751774</c:v>
                </c:pt>
                <c:pt idx="437">
                  <c:v>2803709.771194765</c:v>
                </c:pt>
                <c:pt idx="438">
                  <c:v>2802671.205491732</c:v>
                </c:pt>
                <c:pt idx="439">
                  <c:v>2802635.634140647</c:v>
                </c:pt>
                <c:pt idx="440">
                  <c:v>2802473.334157111</c:v>
                </c:pt>
                <c:pt idx="441">
                  <c:v>2801450.086146614</c:v>
                </c:pt>
                <c:pt idx="442">
                  <c:v>2800500.934801348</c:v>
                </c:pt>
                <c:pt idx="443">
                  <c:v>2799534.725479688</c:v>
                </c:pt>
                <c:pt idx="444">
                  <c:v>2798442.512859063</c:v>
                </c:pt>
                <c:pt idx="445">
                  <c:v>2797831.676861405</c:v>
                </c:pt>
                <c:pt idx="446">
                  <c:v>2796816.737147722</c:v>
                </c:pt>
                <c:pt idx="447">
                  <c:v>2796697.12337583</c:v>
                </c:pt>
                <c:pt idx="448">
                  <c:v>2795531.885089417</c:v>
                </c:pt>
                <c:pt idx="449">
                  <c:v>2794690.030608496</c:v>
                </c:pt>
                <c:pt idx="450">
                  <c:v>2794568.621762216</c:v>
                </c:pt>
                <c:pt idx="451">
                  <c:v>2794242.545471582</c:v>
                </c:pt>
                <c:pt idx="452">
                  <c:v>2793280.778783912</c:v>
                </c:pt>
                <c:pt idx="453">
                  <c:v>2793414.122154323</c:v>
                </c:pt>
                <c:pt idx="454">
                  <c:v>2792464.851073709</c:v>
                </c:pt>
                <c:pt idx="455">
                  <c:v>2792058.559869194</c:v>
                </c:pt>
                <c:pt idx="456">
                  <c:v>2792321.042971184</c:v>
                </c:pt>
                <c:pt idx="457">
                  <c:v>2791258.565985198</c:v>
                </c:pt>
                <c:pt idx="458">
                  <c:v>2790416.748787194</c:v>
                </c:pt>
                <c:pt idx="459">
                  <c:v>2791166.514213275</c:v>
                </c:pt>
                <c:pt idx="460">
                  <c:v>2790668.749923533</c:v>
                </c:pt>
                <c:pt idx="461">
                  <c:v>2790574.525526408</c:v>
                </c:pt>
                <c:pt idx="462">
                  <c:v>2789926.025581342</c:v>
                </c:pt>
                <c:pt idx="463">
                  <c:v>2789845.025719452</c:v>
                </c:pt>
                <c:pt idx="464">
                  <c:v>2789663.923598464</c:v>
                </c:pt>
                <c:pt idx="465">
                  <c:v>2789722.245266432</c:v>
                </c:pt>
                <c:pt idx="466">
                  <c:v>2789898.219719562</c:v>
                </c:pt>
                <c:pt idx="467">
                  <c:v>2790166.210032243</c:v>
                </c:pt>
                <c:pt idx="468">
                  <c:v>2789463.744781885</c:v>
                </c:pt>
                <c:pt idx="469">
                  <c:v>2790133.842349969</c:v>
                </c:pt>
                <c:pt idx="470">
                  <c:v>2789986.911679368</c:v>
                </c:pt>
                <c:pt idx="471">
                  <c:v>2789575.549084723</c:v>
                </c:pt>
                <c:pt idx="472">
                  <c:v>2789711.628114285</c:v>
                </c:pt>
                <c:pt idx="473">
                  <c:v>2789797.102163685</c:v>
                </c:pt>
                <c:pt idx="474">
                  <c:v>2789988.786015779</c:v>
                </c:pt>
                <c:pt idx="475">
                  <c:v>2789868.475662655</c:v>
                </c:pt>
                <c:pt idx="476">
                  <c:v>2789245.143670746</c:v>
                </c:pt>
                <c:pt idx="477">
                  <c:v>2790070.702554791</c:v>
                </c:pt>
                <c:pt idx="478">
                  <c:v>2789993.905665049</c:v>
                </c:pt>
                <c:pt idx="479">
                  <c:v>2789295.513408338</c:v>
                </c:pt>
                <c:pt idx="480">
                  <c:v>2789382.87266453</c:v>
                </c:pt>
                <c:pt idx="481">
                  <c:v>2789233.376938817</c:v>
                </c:pt>
                <c:pt idx="482">
                  <c:v>2789167.196123339</c:v>
                </c:pt>
                <c:pt idx="483">
                  <c:v>2788912.480871447</c:v>
                </c:pt>
                <c:pt idx="484">
                  <c:v>2788915.793743242</c:v>
                </c:pt>
                <c:pt idx="485">
                  <c:v>2788772.707929629</c:v>
                </c:pt>
                <c:pt idx="486">
                  <c:v>2788720.2937651</c:v>
                </c:pt>
                <c:pt idx="487">
                  <c:v>2788224.378821814</c:v>
                </c:pt>
                <c:pt idx="488">
                  <c:v>2788084.331617779</c:v>
                </c:pt>
                <c:pt idx="489">
                  <c:v>2788026.664689345</c:v>
                </c:pt>
                <c:pt idx="490">
                  <c:v>2788066.738877662</c:v>
                </c:pt>
                <c:pt idx="491">
                  <c:v>2788168.616150181</c:v>
                </c:pt>
                <c:pt idx="492">
                  <c:v>2788041.914299941</c:v>
                </c:pt>
                <c:pt idx="493">
                  <c:v>2788167.591066887</c:v>
                </c:pt>
                <c:pt idx="494">
                  <c:v>2787842.689125109</c:v>
                </c:pt>
                <c:pt idx="495">
                  <c:v>2787799.804464117</c:v>
                </c:pt>
                <c:pt idx="496">
                  <c:v>2787501.661190116</c:v>
                </c:pt>
                <c:pt idx="497">
                  <c:v>2787705.820592463</c:v>
                </c:pt>
                <c:pt idx="498">
                  <c:v>2787836.572533151</c:v>
                </c:pt>
                <c:pt idx="499">
                  <c:v>2787985.305775921</c:v>
                </c:pt>
                <c:pt idx="500">
                  <c:v>2787870.445700094</c:v>
                </c:pt>
                <c:pt idx="501">
                  <c:v>2787621.212997928</c:v>
                </c:pt>
                <c:pt idx="502">
                  <c:v>2787441.146577299</c:v>
                </c:pt>
                <c:pt idx="503">
                  <c:v>2787555.570473675</c:v>
                </c:pt>
                <c:pt idx="504">
                  <c:v>2787326.924379561</c:v>
                </c:pt>
                <c:pt idx="505">
                  <c:v>2787610.640479693</c:v>
                </c:pt>
                <c:pt idx="506">
                  <c:v>2787371.847711663</c:v>
                </c:pt>
                <c:pt idx="507">
                  <c:v>2787703.281417408</c:v>
                </c:pt>
                <c:pt idx="508">
                  <c:v>2787807.531315547</c:v>
                </c:pt>
                <c:pt idx="509">
                  <c:v>2787473.255675386</c:v>
                </c:pt>
                <c:pt idx="510">
                  <c:v>2787369.142456562</c:v>
                </c:pt>
                <c:pt idx="511">
                  <c:v>2787324.723663735</c:v>
                </c:pt>
                <c:pt idx="512">
                  <c:v>2787339.19771456</c:v>
                </c:pt>
                <c:pt idx="513">
                  <c:v>2787211.849547188</c:v>
                </c:pt>
                <c:pt idx="514">
                  <c:v>2787176.860339901</c:v>
                </c:pt>
                <c:pt idx="515">
                  <c:v>2787298.02131067</c:v>
                </c:pt>
                <c:pt idx="516">
                  <c:v>2787295.817582764</c:v>
                </c:pt>
                <c:pt idx="517">
                  <c:v>2787345.854932169</c:v>
                </c:pt>
                <c:pt idx="518">
                  <c:v>2787267.207346003</c:v>
                </c:pt>
                <c:pt idx="519">
                  <c:v>2787173.013312913</c:v>
                </c:pt>
                <c:pt idx="520">
                  <c:v>2787017.068292758</c:v>
                </c:pt>
                <c:pt idx="521">
                  <c:v>2786936.262929316</c:v>
                </c:pt>
                <c:pt idx="522">
                  <c:v>2787067.639175884</c:v>
                </c:pt>
                <c:pt idx="523">
                  <c:v>2786979.953588282</c:v>
                </c:pt>
                <c:pt idx="524">
                  <c:v>2787003.936923962</c:v>
                </c:pt>
                <c:pt idx="525">
                  <c:v>2786883.991598483</c:v>
                </c:pt>
                <c:pt idx="526">
                  <c:v>2786726.216988831</c:v>
                </c:pt>
                <c:pt idx="527">
                  <c:v>2786654.820318538</c:v>
                </c:pt>
                <c:pt idx="528">
                  <c:v>2786706.566601845</c:v>
                </c:pt>
                <c:pt idx="529">
                  <c:v>2786629.043702938</c:v>
                </c:pt>
                <c:pt idx="530">
                  <c:v>2786630.000033528</c:v>
                </c:pt>
                <c:pt idx="531">
                  <c:v>2786573.353730355</c:v>
                </c:pt>
                <c:pt idx="532">
                  <c:v>2786545.703482711</c:v>
                </c:pt>
                <c:pt idx="533">
                  <c:v>2786665.152997268</c:v>
                </c:pt>
                <c:pt idx="534">
                  <c:v>2786449.818760836</c:v>
                </c:pt>
                <c:pt idx="535">
                  <c:v>2786473.518900631</c:v>
                </c:pt>
                <c:pt idx="536">
                  <c:v>2786347.313825645</c:v>
                </c:pt>
                <c:pt idx="537">
                  <c:v>2786271.882534341</c:v>
                </c:pt>
                <c:pt idx="538">
                  <c:v>2786134.687295535</c:v>
                </c:pt>
                <c:pt idx="539">
                  <c:v>2786240.683433356</c:v>
                </c:pt>
                <c:pt idx="540">
                  <c:v>2786366.899300723</c:v>
                </c:pt>
                <c:pt idx="541">
                  <c:v>2786290.469591787</c:v>
                </c:pt>
                <c:pt idx="542">
                  <c:v>2786335.295937114</c:v>
                </c:pt>
                <c:pt idx="543">
                  <c:v>2786242.909336747</c:v>
                </c:pt>
                <c:pt idx="544">
                  <c:v>2786307.305091096</c:v>
                </c:pt>
                <c:pt idx="545">
                  <c:v>2786366.050624053</c:v>
                </c:pt>
                <c:pt idx="546">
                  <c:v>2786235.390346731</c:v>
                </c:pt>
                <c:pt idx="547">
                  <c:v>2786216.799768574</c:v>
                </c:pt>
                <c:pt idx="548">
                  <c:v>2786289.489494713</c:v>
                </c:pt>
                <c:pt idx="549">
                  <c:v>2786284.130656917</c:v>
                </c:pt>
                <c:pt idx="550">
                  <c:v>2786270.267470629</c:v>
                </c:pt>
                <c:pt idx="551">
                  <c:v>2786297.998278528</c:v>
                </c:pt>
                <c:pt idx="552">
                  <c:v>2786235.566684828</c:v>
                </c:pt>
                <c:pt idx="553">
                  <c:v>2786194.897502088</c:v>
                </c:pt>
                <c:pt idx="554">
                  <c:v>2786132.060200606</c:v>
                </c:pt>
                <c:pt idx="555">
                  <c:v>2786149.217447906</c:v>
                </c:pt>
                <c:pt idx="556">
                  <c:v>2786121.070830063</c:v>
                </c:pt>
                <c:pt idx="557">
                  <c:v>2786194.970055337</c:v>
                </c:pt>
                <c:pt idx="558">
                  <c:v>2786158.510085255</c:v>
                </c:pt>
                <c:pt idx="559">
                  <c:v>2786147.559857121</c:v>
                </c:pt>
                <c:pt idx="560">
                  <c:v>2786154.030093742</c:v>
                </c:pt>
                <c:pt idx="561">
                  <c:v>2786157.510735283</c:v>
                </c:pt>
                <c:pt idx="562">
                  <c:v>2786174.473078054</c:v>
                </c:pt>
                <c:pt idx="563">
                  <c:v>2786099.297527693</c:v>
                </c:pt>
                <c:pt idx="564">
                  <c:v>2786134.536649711</c:v>
                </c:pt>
                <c:pt idx="565">
                  <c:v>2786024.376014793</c:v>
                </c:pt>
                <c:pt idx="566">
                  <c:v>2786054.730253424</c:v>
                </c:pt>
                <c:pt idx="567">
                  <c:v>2786042.640359604</c:v>
                </c:pt>
                <c:pt idx="568">
                  <c:v>2786046.520744085</c:v>
                </c:pt>
                <c:pt idx="569">
                  <c:v>2786038.682438381</c:v>
                </c:pt>
                <c:pt idx="570">
                  <c:v>2786008.364265389</c:v>
                </c:pt>
                <c:pt idx="571">
                  <c:v>2786045.676532748</c:v>
                </c:pt>
                <c:pt idx="572">
                  <c:v>2786011.606581762</c:v>
                </c:pt>
                <c:pt idx="573">
                  <c:v>2786148.107158532</c:v>
                </c:pt>
                <c:pt idx="574">
                  <c:v>2786041.40246393</c:v>
                </c:pt>
                <c:pt idx="575">
                  <c:v>2785947.546710466</c:v>
                </c:pt>
                <c:pt idx="576">
                  <c:v>2785970.144909302</c:v>
                </c:pt>
                <c:pt idx="577">
                  <c:v>2785893.036623544</c:v>
                </c:pt>
                <c:pt idx="578">
                  <c:v>2785962.791022586</c:v>
                </c:pt>
                <c:pt idx="579">
                  <c:v>2785945.897325879</c:v>
                </c:pt>
                <c:pt idx="580">
                  <c:v>2785948.111195018</c:v>
                </c:pt>
                <c:pt idx="581">
                  <c:v>2785857.947079618</c:v>
                </c:pt>
                <c:pt idx="582">
                  <c:v>2785932.435481147</c:v>
                </c:pt>
                <c:pt idx="583">
                  <c:v>2785960.043448742</c:v>
                </c:pt>
                <c:pt idx="584">
                  <c:v>2785969.285609171</c:v>
                </c:pt>
                <c:pt idx="585">
                  <c:v>2785971.110598722</c:v>
                </c:pt>
                <c:pt idx="586">
                  <c:v>2785951.443784368</c:v>
                </c:pt>
                <c:pt idx="587">
                  <c:v>2785935.081017816</c:v>
                </c:pt>
                <c:pt idx="588">
                  <c:v>2785992.790994265</c:v>
                </c:pt>
                <c:pt idx="589">
                  <c:v>2785958.673584955</c:v>
                </c:pt>
                <c:pt idx="590">
                  <c:v>2785949.839906274</c:v>
                </c:pt>
                <c:pt idx="591">
                  <c:v>2785963.008807867</c:v>
                </c:pt>
                <c:pt idx="592">
                  <c:v>2785919.346001532</c:v>
                </c:pt>
                <c:pt idx="593">
                  <c:v>2785961.73475348</c:v>
                </c:pt>
                <c:pt idx="594">
                  <c:v>2785917.019514995</c:v>
                </c:pt>
                <c:pt idx="595">
                  <c:v>2785922.498391009</c:v>
                </c:pt>
                <c:pt idx="596">
                  <c:v>2785848.894358941</c:v>
                </c:pt>
                <c:pt idx="597">
                  <c:v>2785818.439510221</c:v>
                </c:pt>
                <c:pt idx="598">
                  <c:v>2785826.105228551</c:v>
                </c:pt>
                <c:pt idx="599">
                  <c:v>2785838.86538207</c:v>
                </c:pt>
                <c:pt idx="600">
                  <c:v>2785855.796193265</c:v>
                </c:pt>
                <c:pt idx="601">
                  <c:v>2785853.500201708</c:v>
                </c:pt>
                <c:pt idx="602">
                  <c:v>2785841.836166809</c:v>
                </c:pt>
                <c:pt idx="603">
                  <c:v>2785848.642053802</c:v>
                </c:pt>
                <c:pt idx="604">
                  <c:v>2785831.423196391</c:v>
                </c:pt>
                <c:pt idx="605">
                  <c:v>2785857.099326935</c:v>
                </c:pt>
                <c:pt idx="606">
                  <c:v>2785851.592200973</c:v>
                </c:pt>
                <c:pt idx="607">
                  <c:v>2785802.622100834</c:v>
                </c:pt>
                <c:pt idx="608">
                  <c:v>2785812.31180338</c:v>
                </c:pt>
                <c:pt idx="609">
                  <c:v>2785751.918801255</c:v>
                </c:pt>
                <c:pt idx="610">
                  <c:v>2785748.151152479</c:v>
                </c:pt>
                <c:pt idx="611">
                  <c:v>2785746.267007793</c:v>
                </c:pt>
                <c:pt idx="612">
                  <c:v>2785749.519806847</c:v>
                </c:pt>
                <c:pt idx="613">
                  <c:v>2785780.500888013</c:v>
                </c:pt>
                <c:pt idx="614">
                  <c:v>2785728.559806748</c:v>
                </c:pt>
                <c:pt idx="615">
                  <c:v>2785794.617575645</c:v>
                </c:pt>
                <c:pt idx="616">
                  <c:v>2785751.56471201</c:v>
                </c:pt>
                <c:pt idx="617">
                  <c:v>2785717.640128695</c:v>
                </c:pt>
                <c:pt idx="618">
                  <c:v>2785701.763511598</c:v>
                </c:pt>
                <c:pt idx="619">
                  <c:v>2785679.353117808</c:v>
                </c:pt>
                <c:pt idx="620">
                  <c:v>2785720.622472593</c:v>
                </c:pt>
                <c:pt idx="621">
                  <c:v>2785720.549758723</c:v>
                </c:pt>
                <c:pt idx="622">
                  <c:v>2785724.800175419</c:v>
                </c:pt>
                <c:pt idx="623">
                  <c:v>2785706.883923915</c:v>
                </c:pt>
                <c:pt idx="624">
                  <c:v>2785703.831019068</c:v>
                </c:pt>
                <c:pt idx="625">
                  <c:v>2785701.260944585</c:v>
                </c:pt>
                <c:pt idx="626">
                  <c:v>2785715.895792332</c:v>
                </c:pt>
                <c:pt idx="627">
                  <c:v>2785712.949832779</c:v>
                </c:pt>
                <c:pt idx="628">
                  <c:v>2785721.640478923</c:v>
                </c:pt>
                <c:pt idx="629">
                  <c:v>2785719.799071896</c:v>
                </c:pt>
                <c:pt idx="630">
                  <c:v>2785725.711904788</c:v>
                </c:pt>
                <c:pt idx="631">
                  <c:v>2785721.789769143</c:v>
                </c:pt>
                <c:pt idx="632">
                  <c:v>2785692.515503144</c:v>
                </c:pt>
                <c:pt idx="633">
                  <c:v>2785718.093725265</c:v>
                </c:pt>
                <c:pt idx="634">
                  <c:v>2785736.347812012</c:v>
                </c:pt>
                <c:pt idx="635">
                  <c:v>2785725.286463064</c:v>
                </c:pt>
                <c:pt idx="636">
                  <c:v>2785704.102031013</c:v>
                </c:pt>
                <c:pt idx="637">
                  <c:v>2785711.525078192</c:v>
                </c:pt>
                <c:pt idx="638">
                  <c:v>2785717.713966297</c:v>
                </c:pt>
                <c:pt idx="639">
                  <c:v>2785722.918053786</c:v>
                </c:pt>
                <c:pt idx="640">
                  <c:v>2785730.946208111</c:v>
                </c:pt>
                <c:pt idx="641">
                  <c:v>2785730.417948482</c:v>
                </c:pt>
                <c:pt idx="642">
                  <c:v>2785722.223118393</c:v>
                </c:pt>
                <c:pt idx="643">
                  <c:v>2785740.320560851</c:v>
                </c:pt>
                <c:pt idx="644">
                  <c:v>2785714.063867918</c:v>
                </c:pt>
                <c:pt idx="645">
                  <c:v>2785700.376796618</c:v>
                </c:pt>
                <c:pt idx="646">
                  <c:v>2785717.728423208</c:v>
                </c:pt>
                <c:pt idx="647">
                  <c:v>2785737.311979103</c:v>
                </c:pt>
                <c:pt idx="648">
                  <c:v>2785729.083017326</c:v>
                </c:pt>
                <c:pt idx="649">
                  <c:v>2785734.211460612</c:v>
                </c:pt>
                <c:pt idx="650">
                  <c:v>2785734.307057004</c:v>
                </c:pt>
                <c:pt idx="651">
                  <c:v>2785725.939396823</c:v>
                </c:pt>
                <c:pt idx="652">
                  <c:v>2785719.443299131</c:v>
                </c:pt>
                <c:pt idx="653">
                  <c:v>2785707.309975191</c:v>
                </c:pt>
                <c:pt idx="654">
                  <c:v>2785730.809454363</c:v>
                </c:pt>
                <c:pt idx="655">
                  <c:v>2785727.712822574</c:v>
                </c:pt>
                <c:pt idx="656">
                  <c:v>2785728.480342418</c:v>
                </c:pt>
                <c:pt idx="657">
                  <c:v>2785725.959922868</c:v>
                </c:pt>
                <c:pt idx="658">
                  <c:v>2785730.857413688</c:v>
                </c:pt>
                <c:pt idx="659">
                  <c:v>2785725.951629967</c:v>
                </c:pt>
                <c:pt idx="660">
                  <c:v>2785713.034294877</c:v>
                </c:pt>
                <c:pt idx="661">
                  <c:v>2785724.922683055</c:v>
                </c:pt>
                <c:pt idx="662">
                  <c:v>2785730.318627245</c:v>
                </c:pt>
                <c:pt idx="663">
                  <c:v>2785725.71020913</c:v>
                </c:pt>
                <c:pt idx="664">
                  <c:v>2785733.970612636</c:v>
                </c:pt>
                <c:pt idx="665">
                  <c:v>2785735.406321657</c:v>
                </c:pt>
                <c:pt idx="666">
                  <c:v>2785749.405378847</c:v>
                </c:pt>
                <c:pt idx="667">
                  <c:v>2785734.113215825</c:v>
                </c:pt>
                <c:pt idx="668">
                  <c:v>2785731.986394549</c:v>
                </c:pt>
                <c:pt idx="669">
                  <c:v>2785730.763758167</c:v>
                </c:pt>
                <c:pt idx="670">
                  <c:v>2785748.976848241</c:v>
                </c:pt>
                <c:pt idx="671">
                  <c:v>2785731.182242844</c:v>
                </c:pt>
                <c:pt idx="672">
                  <c:v>2785742.018022803</c:v>
                </c:pt>
                <c:pt idx="673">
                  <c:v>2785747.268508809</c:v>
                </c:pt>
                <c:pt idx="674">
                  <c:v>2785745.622745764</c:v>
                </c:pt>
                <c:pt idx="675">
                  <c:v>2785749.821098305</c:v>
                </c:pt>
                <c:pt idx="676">
                  <c:v>2785738.750797029</c:v>
                </c:pt>
                <c:pt idx="677">
                  <c:v>2785750.039421934</c:v>
                </c:pt>
                <c:pt idx="678">
                  <c:v>2785756.163295043</c:v>
                </c:pt>
                <c:pt idx="679">
                  <c:v>2785750.894481407</c:v>
                </c:pt>
                <c:pt idx="680">
                  <c:v>2785754.666358075</c:v>
                </c:pt>
                <c:pt idx="681">
                  <c:v>2785747.485998632</c:v>
                </c:pt>
                <c:pt idx="682">
                  <c:v>2785749.746878076</c:v>
                </c:pt>
                <c:pt idx="683">
                  <c:v>2785749.008497984</c:v>
                </c:pt>
                <c:pt idx="684">
                  <c:v>2785749.141271375</c:v>
                </c:pt>
                <c:pt idx="685">
                  <c:v>2785752.795528235</c:v>
                </c:pt>
                <c:pt idx="686">
                  <c:v>2785745.810663862</c:v>
                </c:pt>
                <c:pt idx="687">
                  <c:v>2785752.489686241</c:v>
                </c:pt>
                <c:pt idx="688">
                  <c:v>2785747.968242839</c:v>
                </c:pt>
                <c:pt idx="689">
                  <c:v>2785742.201457887</c:v>
                </c:pt>
                <c:pt idx="690">
                  <c:v>2785748.351529944</c:v>
                </c:pt>
                <c:pt idx="691">
                  <c:v>2785747.406859258</c:v>
                </c:pt>
                <c:pt idx="692">
                  <c:v>2785749.105112045</c:v>
                </c:pt>
                <c:pt idx="693">
                  <c:v>2785746.690492176</c:v>
                </c:pt>
                <c:pt idx="694">
                  <c:v>2785745.49729192</c:v>
                </c:pt>
                <c:pt idx="695">
                  <c:v>2785754.402562038</c:v>
                </c:pt>
                <c:pt idx="696">
                  <c:v>2785757.217484317</c:v>
                </c:pt>
                <c:pt idx="697">
                  <c:v>2785757.089669771</c:v>
                </c:pt>
                <c:pt idx="698">
                  <c:v>2785755.708944179</c:v>
                </c:pt>
                <c:pt idx="699">
                  <c:v>2785759.679110833</c:v>
                </c:pt>
                <c:pt idx="700">
                  <c:v>2785755.949432236</c:v>
                </c:pt>
                <c:pt idx="701">
                  <c:v>2785759.332959453</c:v>
                </c:pt>
                <c:pt idx="702">
                  <c:v>2785755.613681006</c:v>
                </c:pt>
                <c:pt idx="703">
                  <c:v>2785756.639783542</c:v>
                </c:pt>
                <c:pt idx="704">
                  <c:v>2785756.169026557</c:v>
                </c:pt>
                <c:pt idx="705">
                  <c:v>2785763.219169051</c:v>
                </c:pt>
                <c:pt idx="706">
                  <c:v>2785762.277165857</c:v>
                </c:pt>
                <c:pt idx="707">
                  <c:v>2785763.498135328</c:v>
                </c:pt>
                <c:pt idx="708">
                  <c:v>2785764.625110903</c:v>
                </c:pt>
                <c:pt idx="709">
                  <c:v>2785768.88554105</c:v>
                </c:pt>
                <c:pt idx="710">
                  <c:v>2785763.281659853</c:v>
                </c:pt>
                <c:pt idx="711">
                  <c:v>2785763.743520262</c:v>
                </c:pt>
                <c:pt idx="712">
                  <c:v>2785765.695975559</c:v>
                </c:pt>
                <c:pt idx="713">
                  <c:v>2785770.763370677</c:v>
                </c:pt>
                <c:pt idx="714">
                  <c:v>2785764.840321817</c:v>
                </c:pt>
                <c:pt idx="715">
                  <c:v>2785771.72226697</c:v>
                </c:pt>
                <c:pt idx="716">
                  <c:v>2785762.955595351</c:v>
                </c:pt>
                <c:pt idx="717">
                  <c:v>2785767.044498997</c:v>
                </c:pt>
                <c:pt idx="718">
                  <c:v>2785769.723465637</c:v>
                </c:pt>
                <c:pt idx="719">
                  <c:v>2785770.274452562</c:v>
                </c:pt>
                <c:pt idx="720">
                  <c:v>2785769.654171017</c:v>
                </c:pt>
                <c:pt idx="721">
                  <c:v>2785770.075920787</c:v>
                </c:pt>
                <c:pt idx="722">
                  <c:v>2785770.132338365</c:v>
                </c:pt>
                <c:pt idx="723">
                  <c:v>2785770.631380222</c:v>
                </c:pt>
                <c:pt idx="724">
                  <c:v>2785770.332497084</c:v>
                </c:pt>
                <c:pt idx="725">
                  <c:v>2785769.413096676</c:v>
                </c:pt>
                <c:pt idx="726">
                  <c:v>2785770.22981542</c:v>
                </c:pt>
                <c:pt idx="727">
                  <c:v>2785771.340339716</c:v>
                </c:pt>
                <c:pt idx="728">
                  <c:v>2785772.487745018</c:v>
                </c:pt>
                <c:pt idx="729">
                  <c:v>2785772.472149139</c:v>
                </c:pt>
                <c:pt idx="730">
                  <c:v>2785777.408241963</c:v>
                </c:pt>
                <c:pt idx="731">
                  <c:v>2785778.323651704</c:v>
                </c:pt>
                <c:pt idx="732">
                  <c:v>2785778.238460758</c:v>
                </c:pt>
                <c:pt idx="733">
                  <c:v>2785779.585201151</c:v>
                </c:pt>
                <c:pt idx="734">
                  <c:v>2785778.509487003</c:v>
                </c:pt>
                <c:pt idx="735">
                  <c:v>2785777.79481104</c:v>
                </c:pt>
                <c:pt idx="736">
                  <c:v>2785778.641759457</c:v>
                </c:pt>
                <c:pt idx="737">
                  <c:v>2785780.968366762</c:v>
                </c:pt>
                <c:pt idx="738">
                  <c:v>2785782.276969588</c:v>
                </c:pt>
                <c:pt idx="739">
                  <c:v>2785781.078087189</c:v>
                </c:pt>
                <c:pt idx="740">
                  <c:v>2785780.868020833</c:v>
                </c:pt>
                <c:pt idx="741">
                  <c:v>2785782.5630039</c:v>
                </c:pt>
                <c:pt idx="742">
                  <c:v>2785783.587955632</c:v>
                </c:pt>
                <c:pt idx="743">
                  <c:v>2785784.097291914</c:v>
                </c:pt>
                <c:pt idx="744">
                  <c:v>2785783.927855411</c:v>
                </c:pt>
                <c:pt idx="745">
                  <c:v>2785783.554529904</c:v>
                </c:pt>
                <c:pt idx="746">
                  <c:v>2785784.465942483</c:v>
                </c:pt>
                <c:pt idx="747">
                  <c:v>2785784.754518456</c:v>
                </c:pt>
                <c:pt idx="748">
                  <c:v>2785784.952245968</c:v>
                </c:pt>
                <c:pt idx="749">
                  <c:v>2785782.347655729</c:v>
                </c:pt>
                <c:pt idx="750">
                  <c:v>2785785.425363082</c:v>
                </c:pt>
                <c:pt idx="751">
                  <c:v>2785787.291491941</c:v>
                </c:pt>
                <c:pt idx="752">
                  <c:v>2785786.635055816</c:v>
                </c:pt>
                <c:pt idx="753">
                  <c:v>2785789.712773941</c:v>
                </c:pt>
                <c:pt idx="754">
                  <c:v>2785790.95595194</c:v>
                </c:pt>
                <c:pt idx="755">
                  <c:v>2785792.881192246</c:v>
                </c:pt>
                <c:pt idx="756">
                  <c:v>2785789.994231315</c:v>
                </c:pt>
                <c:pt idx="757">
                  <c:v>2785790.022251759</c:v>
                </c:pt>
                <c:pt idx="758">
                  <c:v>2785791.329127943</c:v>
                </c:pt>
                <c:pt idx="759">
                  <c:v>2785794.686893638</c:v>
                </c:pt>
                <c:pt idx="760">
                  <c:v>2785789.88153086</c:v>
                </c:pt>
                <c:pt idx="761">
                  <c:v>2785792.632800032</c:v>
                </c:pt>
                <c:pt idx="762">
                  <c:v>2785791.765318399</c:v>
                </c:pt>
                <c:pt idx="763">
                  <c:v>2785791.4991162</c:v>
                </c:pt>
                <c:pt idx="764">
                  <c:v>2785791.55506605</c:v>
                </c:pt>
                <c:pt idx="765">
                  <c:v>2785791.281805899</c:v>
                </c:pt>
                <c:pt idx="766">
                  <c:v>2785792.073197975</c:v>
                </c:pt>
                <c:pt idx="767">
                  <c:v>2785791.93143888</c:v>
                </c:pt>
                <c:pt idx="768">
                  <c:v>2785791.019177716</c:v>
                </c:pt>
                <c:pt idx="769">
                  <c:v>2785792.170534506</c:v>
                </c:pt>
                <c:pt idx="770">
                  <c:v>2785792.098493195</c:v>
                </c:pt>
                <c:pt idx="771">
                  <c:v>2785791.166024179</c:v>
                </c:pt>
                <c:pt idx="772">
                  <c:v>2785791.138481124</c:v>
                </c:pt>
                <c:pt idx="773">
                  <c:v>2785791.407784222</c:v>
                </c:pt>
                <c:pt idx="774">
                  <c:v>2785791.892994191</c:v>
                </c:pt>
                <c:pt idx="775">
                  <c:v>2785792.051700903</c:v>
                </c:pt>
                <c:pt idx="776">
                  <c:v>2785791.971567855</c:v>
                </c:pt>
                <c:pt idx="777">
                  <c:v>2785794.200358159</c:v>
                </c:pt>
                <c:pt idx="778">
                  <c:v>2785794.48145168</c:v>
                </c:pt>
                <c:pt idx="779">
                  <c:v>2785793.650650525</c:v>
                </c:pt>
                <c:pt idx="780">
                  <c:v>2785794.841024355</c:v>
                </c:pt>
                <c:pt idx="781">
                  <c:v>2785794.635257022</c:v>
                </c:pt>
                <c:pt idx="782">
                  <c:v>2785793.878859022</c:v>
                </c:pt>
                <c:pt idx="783">
                  <c:v>2785795.170779927</c:v>
                </c:pt>
                <c:pt idx="784">
                  <c:v>2785794.115040197</c:v>
                </c:pt>
                <c:pt idx="785">
                  <c:v>2785794.092052148</c:v>
                </c:pt>
                <c:pt idx="786">
                  <c:v>2785793.92131965</c:v>
                </c:pt>
                <c:pt idx="787">
                  <c:v>2785794.017136266</c:v>
                </c:pt>
                <c:pt idx="788">
                  <c:v>2785793.852606329</c:v>
                </c:pt>
                <c:pt idx="789">
                  <c:v>2785794.208602028</c:v>
                </c:pt>
                <c:pt idx="790">
                  <c:v>2785794.610597118</c:v>
                </c:pt>
                <c:pt idx="791">
                  <c:v>2785794.337688513</c:v>
                </c:pt>
                <c:pt idx="792">
                  <c:v>2785794.28188886</c:v>
                </c:pt>
                <c:pt idx="793">
                  <c:v>2785793.778496242</c:v>
                </c:pt>
                <c:pt idx="794">
                  <c:v>2785793.689683763</c:v>
                </c:pt>
                <c:pt idx="795">
                  <c:v>2785794.063789278</c:v>
                </c:pt>
                <c:pt idx="796">
                  <c:v>2785793.048307606</c:v>
                </c:pt>
                <c:pt idx="797">
                  <c:v>2785792.890569443</c:v>
                </c:pt>
                <c:pt idx="798">
                  <c:v>2785792.972918018</c:v>
                </c:pt>
                <c:pt idx="799">
                  <c:v>2785793.622505132</c:v>
                </c:pt>
                <c:pt idx="800">
                  <c:v>2785793.719127851</c:v>
                </c:pt>
                <c:pt idx="801">
                  <c:v>2785794.330554091</c:v>
                </c:pt>
                <c:pt idx="802">
                  <c:v>2785794.484789136</c:v>
                </c:pt>
                <c:pt idx="803">
                  <c:v>2785794.25465454</c:v>
                </c:pt>
                <c:pt idx="804">
                  <c:v>2785794.284937507</c:v>
                </c:pt>
                <c:pt idx="805">
                  <c:v>2785794.326776433</c:v>
                </c:pt>
                <c:pt idx="806">
                  <c:v>2785794.202008094</c:v>
                </c:pt>
                <c:pt idx="807">
                  <c:v>2785794.949550835</c:v>
                </c:pt>
                <c:pt idx="808">
                  <c:v>2785795.153111958</c:v>
                </c:pt>
                <c:pt idx="809">
                  <c:v>2785794.908440393</c:v>
                </c:pt>
                <c:pt idx="810">
                  <c:v>2785794.939173318</c:v>
                </c:pt>
                <c:pt idx="811">
                  <c:v>2785795.20822502</c:v>
                </c:pt>
                <c:pt idx="812">
                  <c:v>2785794.856051231</c:v>
                </c:pt>
                <c:pt idx="813">
                  <c:v>2785795.657318946</c:v>
                </c:pt>
                <c:pt idx="814">
                  <c:v>2785796.033033777</c:v>
                </c:pt>
                <c:pt idx="815">
                  <c:v>2785796.653951144</c:v>
                </c:pt>
                <c:pt idx="816">
                  <c:v>2785795.716334686</c:v>
                </c:pt>
                <c:pt idx="817">
                  <c:v>2785796.615180909</c:v>
                </c:pt>
                <c:pt idx="818">
                  <c:v>2785796.390495521</c:v>
                </c:pt>
                <c:pt idx="819">
                  <c:v>2785796.83695482</c:v>
                </c:pt>
                <c:pt idx="820">
                  <c:v>2785796.606256348</c:v>
                </c:pt>
                <c:pt idx="821">
                  <c:v>2785797.085385546</c:v>
                </c:pt>
                <c:pt idx="822">
                  <c:v>2785797.427091312</c:v>
                </c:pt>
                <c:pt idx="823">
                  <c:v>2785797.347812295</c:v>
                </c:pt>
                <c:pt idx="824">
                  <c:v>2785797.280837834</c:v>
                </c:pt>
                <c:pt idx="825">
                  <c:v>2785797.912174462</c:v>
                </c:pt>
                <c:pt idx="826">
                  <c:v>2785797.019612735</c:v>
                </c:pt>
                <c:pt idx="827">
                  <c:v>2785797.321904232</c:v>
                </c:pt>
                <c:pt idx="828">
                  <c:v>2785797.38075509</c:v>
                </c:pt>
                <c:pt idx="829">
                  <c:v>2785797.43356026</c:v>
                </c:pt>
                <c:pt idx="830">
                  <c:v>2785797.393907864</c:v>
                </c:pt>
                <c:pt idx="831">
                  <c:v>2785797.267865459</c:v>
                </c:pt>
                <c:pt idx="832">
                  <c:v>2785797.182403362</c:v>
                </c:pt>
                <c:pt idx="833">
                  <c:v>2785796.911456167</c:v>
                </c:pt>
                <c:pt idx="834">
                  <c:v>2785797.059749198</c:v>
                </c:pt>
                <c:pt idx="835">
                  <c:v>2785796.99901733</c:v>
                </c:pt>
                <c:pt idx="836">
                  <c:v>2785797.630032989</c:v>
                </c:pt>
                <c:pt idx="837">
                  <c:v>2785797.709764282</c:v>
                </c:pt>
                <c:pt idx="838">
                  <c:v>2785797.662638862</c:v>
                </c:pt>
                <c:pt idx="839">
                  <c:v>2785798.256916994</c:v>
                </c:pt>
                <c:pt idx="840">
                  <c:v>2785798.012454181</c:v>
                </c:pt>
                <c:pt idx="841">
                  <c:v>2785797.783458564</c:v>
                </c:pt>
                <c:pt idx="842">
                  <c:v>2785797.753674757</c:v>
                </c:pt>
                <c:pt idx="843">
                  <c:v>2785797.830195761</c:v>
                </c:pt>
                <c:pt idx="844">
                  <c:v>2785797.680008037</c:v>
                </c:pt>
                <c:pt idx="845">
                  <c:v>2785797.676993029</c:v>
                </c:pt>
                <c:pt idx="846">
                  <c:v>2785797.820825554</c:v>
                </c:pt>
                <c:pt idx="847">
                  <c:v>2785797.714797684</c:v>
                </c:pt>
                <c:pt idx="848">
                  <c:v>2785797.631694443</c:v>
                </c:pt>
                <c:pt idx="849">
                  <c:v>2785797.498452879</c:v>
                </c:pt>
                <c:pt idx="850">
                  <c:v>2785797.652908277</c:v>
                </c:pt>
                <c:pt idx="851">
                  <c:v>2785797.774006543</c:v>
                </c:pt>
                <c:pt idx="852">
                  <c:v>2785797.829535499</c:v>
                </c:pt>
                <c:pt idx="853">
                  <c:v>2785797.811502574</c:v>
                </c:pt>
                <c:pt idx="854">
                  <c:v>2785797.741389212</c:v>
                </c:pt>
                <c:pt idx="855">
                  <c:v>2785797.602026855</c:v>
                </c:pt>
                <c:pt idx="856">
                  <c:v>2785797.930308745</c:v>
                </c:pt>
                <c:pt idx="857">
                  <c:v>2785797.942047796</c:v>
                </c:pt>
                <c:pt idx="858">
                  <c:v>2785797.5997455</c:v>
                </c:pt>
                <c:pt idx="859">
                  <c:v>2785797.891355329</c:v>
                </c:pt>
                <c:pt idx="860">
                  <c:v>2785798.105850063</c:v>
                </c:pt>
                <c:pt idx="861">
                  <c:v>2785797.873270925</c:v>
                </c:pt>
                <c:pt idx="862">
                  <c:v>2785798.046050216</c:v>
                </c:pt>
                <c:pt idx="863">
                  <c:v>2785798.103478346</c:v>
                </c:pt>
                <c:pt idx="864">
                  <c:v>2785798.124870264</c:v>
                </c:pt>
                <c:pt idx="865">
                  <c:v>2785798.150636063</c:v>
                </c:pt>
                <c:pt idx="866">
                  <c:v>2785798.164778457</c:v>
                </c:pt>
                <c:pt idx="867">
                  <c:v>2785798.227754641</c:v>
                </c:pt>
                <c:pt idx="868">
                  <c:v>2785798.252843743</c:v>
                </c:pt>
                <c:pt idx="869">
                  <c:v>2785798.222617527</c:v>
                </c:pt>
                <c:pt idx="870">
                  <c:v>2785798.122335926</c:v>
                </c:pt>
                <c:pt idx="871">
                  <c:v>2785798.16423483</c:v>
                </c:pt>
                <c:pt idx="872">
                  <c:v>2785798.242228549</c:v>
                </c:pt>
                <c:pt idx="873">
                  <c:v>2785798.324225666</c:v>
                </c:pt>
                <c:pt idx="874">
                  <c:v>2785798.308353308</c:v>
                </c:pt>
                <c:pt idx="875">
                  <c:v>2785798.201510507</c:v>
                </c:pt>
                <c:pt idx="876">
                  <c:v>2785798.287727381</c:v>
                </c:pt>
                <c:pt idx="877">
                  <c:v>2785798.222802903</c:v>
                </c:pt>
                <c:pt idx="878">
                  <c:v>2785798.275641066</c:v>
                </c:pt>
                <c:pt idx="879">
                  <c:v>2785798.226589361</c:v>
                </c:pt>
                <c:pt idx="880">
                  <c:v>2785798.182989102</c:v>
                </c:pt>
                <c:pt idx="881">
                  <c:v>2785798.337861195</c:v>
                </c:pt>
                <c:pt idx="882">
                  <c:v>2785798.419967857</c:v>
                </c:pt>
                <c:pt idx="883">
                  <c:v>2785798.255210061</c:v>
                </c:pt>
                <c:pt idx="884">
                  <c:v>2785798.21605022</c:v>
                </c:pt>
                <c:pt idx="885">
                  <c:v>2785798.205233166</c:v>
                </c:pt>
                <c:pt idx="886">
                  <c:v>2785798.143145371</c:v>
                </c:pt>
                <c:pt idx="887">
                  <c:v>2785798.178423984</c:v>
                </c:pt>
                <c:pt idx="888">
                  <c:v>2785798.202190432</c:v>
                </c:pt>
                <c:pt idx="889">
                  <c:v>2785798.246943631</c:v>
                </c:pt>
                <c:pt idx="890">
                  <c:v>2785798.189957584</c:v>
                </c:pt>
                <c:pt idx="891">
                  <c:v>2785798.13848691</c:v>
                </c:pt>
                <c:pt idx="892">
                  <c:v>2785798.307493623</c:v>
                </c:pt>
                <c:pt idx="893">
                  <c:v>2785798.243265765</c:v>
                </c:pt>
                <c:pt idx="894">
                  <c:v>2785798.27437069</c:v>
                </c:pt>
                <c:pt idx="895">
                  <c:v>2785798.303524897</c:v>
                </c:pt>
                <c:pt idx="896">
                  <c:v>2785798.278191125</c:v>
                </c:pt>
                <c:pt idx="897">
                  <c:v>2785798.308611617</c:v>
                </c:pt>
                <c:pt idx="898">
                  <c:v>2785798.289670314</c:v>
                </c:pt>
                <c:pt idx="899">
                  <c:v>2785798.297689441</c:v>
                </c:pt>
                <c:pt idx="900">
                  <c:v>2785798.298470532</c:v>
                </c:pt>
                <c:pt idx="901">
                  <c:v>2785798.295500788</c:v>
                </c:pt>
                <c:pt idx="902">
                  <c:v>2785798.257192055</c:v>
                </c:pt>
                <c:pt idx="903">
                  <c:v>2785798.349562608</c:v>
                </c:pt>
                <c:pt idx="904">
                  <c:v>2785798.353687209</c:v>
                </c:pt>
                <c:pt idx="905">
                  <c:v>2785798.354512289</c:v>
                </c:pt>
                <c:pt idx="906">
                  <c:v>2785798.333424037</c:v>
                </c:pt>
                <c:pt idx="907">
                  <c:v>2785798.368195877</c:v>
                </c:pt>
                <c:pt idx="908">
                  <c:v>2785798.43852093</c:v>
                </c:pt>
                <c:pt idx="909">
                  <c:v>2785798.462825161</c:v>
                </c:pt>
                <c:pt idx="910">
                  <c:v>2785798.453603699</c:v>
                </c:pt>
                <c:pt idx="911">
                  <c:v>2785798.422877811</c:v>
                </c:pt>
                <c:pt idx="912">
                  <c:v>2785798.417096881</c:v>
                </c:pt>
                <c:pt idx="913">
                  <c:v>2785798.457086029</c:v>
                </c:pt>
                <c:pt idx="914">
                  <c:v>2785798.502095367</c:v>
                </c:pt>
                <c:pt idx="915">
                  <c:v>2785798.490412982</c:v>
                </c:pt>
                <c:pt idx="916">
                  <c:v>2785798.49385018</c:v>
                </c:pt>
                <c:pt idx="917">
                  <c:v>2785798.455663194</c:v>
                </c:pt>
                <c:pt idx="918">
                  <c:v>2785798.504849322</c:v>
                </c:pt>
                <c:pt idx="919">
                  <c:v>2785798.532447049</c:v>
                </c:pt>
                <c:pt idx="920">
                  <c:v>2785798.549850947</c:v>
                </c:pt>
                <c:pt idx="921">
                  <c:v>2785798.517283527</c:v>
                </c:pt>
                <c:pt idx="922">
                  <c:v>2785798.533602425</c:v>
                </c:pt>
                <c:pt idx="923">
                  <c:v>2785798.530412606</c:v>
                </c:pt>
                <c:pt idx="924">
                  <c:v>2785798.537072306</c:v>
                </c:pt>
                <c:pt idx="925">
                  <c:v>2785798.611392192</c:v>
                </c:pt>
                <c:pt idx="926">
                  <c:v>2785798.583088718</c:v>
                </c:pt>
                <c:pt idx="927">
                  <c:v>2785798.568118937</c:v>
                </c:pt>
                <c:pt idx="928">
                  <c:v>2785798.560159349</c:v>
                </c:pt>
                <c:pt idx="929">
                  <c:v>2785798.587268659</c:v>
                </c:pt>
                <c:pt idx="930">
                  <c:v>2785798.504995906</c:v>
                </c:pt>
                <c:pt idx="931">
                  <c:v>2785798.529010076</c:v>
                </c:pt>
                <c:pt idx="932">
                  <c:v>2785798.525819903</c:v>
                </c:pt>
                <c:pt idx="933">
                  <c:v>2785798.465381715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TA!$A$2:$A$935</c:f>
              <c:numCache>
                <c:formatCode>General</c:formatCode>
                <c:ptCount val="9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</c:numCache>
            </c:numRef>
          </c:cat>
          <c:val>
            <c:numRef>
              <c:f>TV y TA!$C$2:$C$935</c:f>
              <c:numCache>
                <c:formatCode>General</c:formatCode>
                <c:ptCount val="934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  <c:pt idx="885">
                  <c:v>2723276.892412621</c:v>
                </c:pt>
                <c:pt idx="886">
                  <c:v>2723276.892412621</c:v>
                </c:pt>
                <c:pt idx="887">
                  <c:v>2723276.892412621</c:v>
                </c:pt>
                <c:pt idx="888">
                  <c:v>2723276.892412621</c:v>
                </c:pt>
                <c:pt idx="889">
                  <c:v>2723276.892412621</c:v>
                </c:pt>
                <c:pt idx="890">
                  <c:v>2723276.892412621</c:v>
                </c:pt>
                <c:pt idx="891">
                  <c:v>2723276.892412621</c:v>
                </c:pt>
                <c:pt idx="892">
                  <c:v>2723276.892412621</c:v>
                </c:pt>
                <c:pt idx="893">
                  <c:v>2723276.892412621</c:v>
                </c:pt>
                <c:pt idx="894">
                  <c:v>2723276.892412621</c:v>
                </c:pt>
                <c:pt idx="895">
                  <c:v>2723276.892412621</c:v>
                </c:pt>
                <c:pt idx="896">
                  <c:v>2723276.892412621</c:v>
                </c:pt>
                <c:pt idx="897">
                  <c:v>2723276.892412621</c:v>
                </c:pt>
                <c:pt idx="898">
                  <c:v>2723276.892412621</c:v>
                </c:pt>
                <c:pt idx="899">
                  <c:v>2723276.892412621</c:v>
                </c:pt>
                <c:pt idx="900">
                  <c:v>2723276.892412621</c:v>
                </c:pt>
                <c:pt idx="901">
                  <c:v>2723276.892412621</c:v>
                </c:pt>
                <c:pt idx="902">
                  <c:v>2723276.892412621</c:v>
                </c:pt>
                <c:pt idx="903">
                  <c:v>2723276.892412621</c:v>
                </c:pt>
                <c:pt idx="904">
                  <c:v>2723276.892412621</c:v>
                </c:pt>
                <c:pt idx="905">
                  <c:v>2723276.892412621</c:v>
                </c:pt>
                <c:pt idx="906">
                  <c:v>2723276.892412621</c:v>
                </c:pt>
                <c:pt idx="907">
                  <c:v>2723276.892412621</c:v>
                </c:pt>
                <c:pt idx="908">
                  <c:v>2723276.892412621</c:v>
                </c:pt>
                <c:pt idx="909">
                  <c:v>2723276.892412621</c:v>
                </c:pt>
                <c:pt idx="910">
                  <c:v>2723276.892412621</c:v>
                </c:pt>
                <c:pt idx="911">
                  <c:v>2723276.892412621</c:v>
                </c:pt>
                <c:pt idx="912">
                  <c:v>2723276.892412621</c:v>
                </c:pt>
                <c:pt idx="913">
                  <c:v>2723276.892412621</c:v>
                </c:pt>
                <c:pt idx="914">
                  <c:v>2723276.892412621</c:v>
                </c:pt>
                <c:pt idx="915">
                  <c:v>2723276.892412621</c:v>
                </c:pt>
                <c:pt idx="916">
                  <c:v>2723276.892412621</c:v>
                </c:pt>
                <c:pt idx="917">
                  <c:v>2723276.892412621</c:v>
                </c:pt>
                <c:pt idx="918">
                  <c:v>2723276.892412621</c:v>
                </c:pt>
                <c:pt idx="919">
                  <c:v>2723276.892412621</c:v>
                </c:pt>
                <c:pt idx="920">
                  <c:v>2723276.892412621</c:v>
                </c:pt>
                <c:pt idx="921">
                  <c:v>2723276.892412621</c:v>
                </c:pt>
                <c:pt idx="922">
                  <c:v>2723276.892412621</c:v>
                </c:pt>
                <c:pt idx="923">
                  <c:v>2723276.892412621</c:v>
                </c:pt>
                <c:pt idx="924">
                  <c:v>2723276.892412621</c:v>
                </c:pt>
                <c:pt idx="925">
                  <c:v>2723276.892412621</c:v>
                </c:pt>
                <c:pt idx="926">
                  <c:v>2723276.892412621</c:v>
                </c:pt>
                <c:pt idx="927">
                  <c:v>2723276.892412621</c:v>
                </c:pt>
                <c:pt idx="928">
                  <c:v>2723276.892412621</c:v>
                </c:pt>
                <c:pt idx="929">
                  <c:v>2723276.892412621</c:v>
                </c:pt>
                <c:pt idx="930">
                  <c:v>2723276.892412621</c:v>
                </c:pt>
                <c:pt idx="931">
                  <c:v>2723276.892412621</c:v>
                </c:pt>
                <c:pt idx="932">
                  <c:v>2723276.892412621</c:v>
                </c:pt>
                <c:pt idx="933">
                  <c:v>2723276.892412621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Trans!$A$2:$A$935</c:f>
              <c:numCache>
                <c:formatCode>General</c:formatCode>
                <c:ptCount val="9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</c:numCache>
            </c:numRef>
          </c:cat>
          <c:val>
            <c:numRef>
              <c:f>Trans!$B$2:$B$935</c:f>
              <c:numCache>
                <c:formatCode>General</c:formatCode>
                <c:ptCount val="934"/>
                <c:pt idx="0">
                  <c:v>8021.97416452688</c:v>
                </c:pt>
                <c:pt idx="1">
                  <c:v>8021.97416452688</c:v>
                </c:pt>
                <c:pt idx="2">
                  <c:v>8021.97416452688</c:v>
                </c:pt>
                <c:pt idx="3">
                  <c:v>8021.97416452688</c:v>
                </c:pt>
                <c:pt idx="4">
                  <c:v>8021.97416452688</c:v>
                </c:pt>
                <c:pt idx="5">
                  <c:v>8021.97416452688</c:v>
                </c:pt>
                <c:pt idx="6">
                  <c:v>8021.97416452688</c:v>
                </c:pt>
                <c:pt idx="7">
                  <c:v>8021.97416452688</c:v>
                </c:pt>
                <c:pt idx="8">
                  <c:v>8021.97416452688</c:v>
                </c:pt>
                <c:pt idx="9">
                  <c:v>8021.97416452688</c:v>
                </c:pt>
                <c:pt idx="10">
                  <c:v>8021.97416452688</c:v>
                </c:pt>
                <c:pt idx="11">
                  <c:v>8021.97416452688</c:v>
                </c:pt>
                <c:pt idx="12">
                  <c:v>8021.97416452688</c:v>
                </c:pt>
                <c:pt idx="13">
                  <c:v>8021.97416452688</c:v>
                </c:pt>
                <c:pt idx="14">
                  <c:v>8021.97416452688</c:v>
                </c:pt>
                <c:pt idx="15">
                  <c:v>8021.97416452688</c:v>
                </c:pt>
                <c:pt idx="16">
                  <c:v>8021.97416452688</c:v>
                </c:pt>
                <c:pt idx="17">
                  <c:v>8021.97416452688</c:v>
                </c:pt>
                <c:pt idx="18">
                  <c:v>8021.97416452688</c:v>
                </c:pt>
                <c:pt idx="19">
                  <c:v>8021.97416452688</c:v>
                </c:pt>
                <c:pt idx="20">
                  <c:v>8021.97416452688</c:v>
                </c:pt>
                <c:pt idx="21">
                  <c:v>8021.97416452688</c:v>
                </c:pt>
                <c:pt idx="22">
                  <c:v>8021.97416452688</c:v>
                </c:pt>
                <c:pt idx="23">
                  <c:v>8021.97416452688</c:v>
                </c:pt>
                <c:pt idx="24">
                  <c:v>8021.97416452688</c:v>
                </c:pt>
                <c:pt idx="25">
                  <c:v>8021.97416452688</c:v>
                </c:pt>
                <c:pt idx="26">
                  <c:v>8021.97416452688</c:v>
                </c:pt>
                <c:pt idx="27">
                  <c:v>8021.97416452688</c:v>
                </c:pt>
                <c:pt idx="28">
                  <c:v>8021.97416452688</c:v>
                </c:pt>
                <c:pt idx="29">
                  <c:v>8021.97416452688</c:v>
                </c:pt>
                <c:pt idx="30">
                  <c:v>8021.97416452688</c:v>
                </c:pt>
                <c:pt idx="31">
                  <c:v>8021.97416452688</c:v>
                </c:pt>
                <c:pt idx="32">
                  <c:v>8021.97416452688</c:v>
                </c:pt>
                <c:pt idx="33">
                  <c:v>8021.97416452688</c:v>
                </c:pt>
                <c:pt idx="34">
                  <c:v>8021.97416452688</c:v>
                </c:pt>
                <c:pt idx="35">
                  <c:v>8021.97416452688</c:v>
                </c:pt>
                <c:pt idx="36">
                  <c:v>8021.97416452688</c:v>
                </c:pt>
                <c:pt idx="37">
                  <c:v>8021.97416452688</c:v>
                </c:pt>
                <c:pt idx="38">
                  <c:v>8021.97416452688</c:v>
                </c:pt>
                <c:pt idx="39">
                  <c:v>8021.97416452688</c:v>
                </c:pt>
                <c:pt idx="40">
                  <c:v>8021.97416452688</c:v>
                </c:pt>
                <c:pt idx="41">
                  <c:v>8021.97416452688</c:v>
                </c:pt>
                <c:pt idx="42">
                  <c:v>8021.97416452688</c:v>
                </c:pt>
                <c:pt idx="43">
                  <c:v>8021.97416452688</c:v>
                </c:pt>
                <c:pt idx="44">
                  <c:v>8021.97416452688</c:v>
                </c:pt>
                <c:pt idx="45">
                  <c:v>8021.97416452688</c:v>
                </c:pt>
                <c:pt idx="46">
                  <c:v>8021.97416452688</c:v>
                </c:pt>
                <c:pt idx="47">
                  <c:v>8021.97416452688</c:v>
                </c:pt>
                <c:pt idx="48">
                  <c:v>8021.97416452688</c:v>
                </c:pt>
                <c:pt idx="49">
                  <c:v>8021.97416452688</c:v>
                </c:pt>
                <c:pt idx="50">
                  <c:v>8021.97416452688</c:v>
                </c:pt>
                <c:pt idx="51">
                  <c:v>8021.97416452688</c:v>
                </c:pt>
                <c:pt idx="52">
                  <c:v>8021.97416452688</c:v>
                </c:pt>
                <c:pt idx="53">
                  <c:v>8021.97416452688</c:v>
                </c:pt>
                <c:pt idx="54">
                  <c:v>8021.97416452688</c:v>
                </c:pt>
                <c:pt idx="55">
                  <c:v>8021.97416452688</c:v>
                </c:pt>
                <c:pt idx="56">
                  <c:v>8021.97416452688</c:v>
                </c:pt>
                <c:pt idx="57">
                  <c:v>8021.97416452688</c:v>
                </c:pt>
                <c:pt idx="58">
                  <c:v>8021.97416452688</c:v>
                </c:pt>
                <c:pt idx="59">
                  <c:v>8021.97416452688</c:v>
                </c:pt>
                <c:pt idx="60">
                  <c:v>8021.97416452688</c:v>
                </c:pt>
                <c:pt idx="61">
                  <c:v>8021.97416452688</c:v>
                </c:pt>
                <c:pt idx="62">
                  <c:v>8021.97416452688</c:v>
                </c:pt>
                <c:pt idx="63">
                  <c:v>8021.97416452688</c:v>
                </c:pt>
                <c:pt idx="64">
                  <c:v>8021.97416452688</c:v>
                </c:pt>
                <c:pt idx="65">
                  <c:v>8021.97416452688</c:v>
                </c:pt>
                <c:pt idx="66">
                  <c:v>8021.97416452688</c:v>
                </c:pt>
                <c:pt idx="67">
                  <c:v>8021.97416452688</c:v>
                </c:pt>
                <c:pt idx="68">
                  <c:v>8021.97416452688</c:v>
                </c:pt>
                <c:pt idx="69">
                  <c:v>8021.97416452688</c:v>
                </c:pt>
                <c:pt idx="70">
                  <c:v>8021.97416452688</c:v>
                </c:pt>
                <c:pt idx="71">
                  <c:v>8021.97416452688</c:v>
                </c:pt>
                <c:pt idx="72">
                  <c:v>8021.97416452688</c:v>
                </c:pt>
                <c:pt idx="73">
                  <c:v>8021.97416452688</c:v>
                </c:pt>
                <c:pt idx="74">
                  <c:v>8021.97416452688</c:v>
                </c:pt>
                <c:pt idx="75">
                  <c:v>8021.97416452688</c:v>
                </c:pt>
                <c:pt idx="76">
                  <c:v>8021.97416452688</c:v>
                </c:pt>
                <c:pt idx="77">
                  <c:v>8021.97416452688</c:v>
                </c:pt>
                <c:pt idx="78">
                  <c:v>8021.97416452688</c:v>
                </c:pt>
                <c:pt idx="79">
                  <c:v>8021.97416452688</c:v>
                </c:pt>
                <c:pt idx="80">
                  <c:v>8021.97416452688</c:v>
                </c:pt>
                <c:pt idx="81">
                  <c:v>8021.97416452688</c:v>
                </c:pt>
                <c:pt idx="82">
                  <c:v>8021.97416452688</c:v>
                </c:pt>
                <c:pt idx="83">
                  <c:v>8021.97416452688</c:v>
                </c:pt>
                <c:pt idx="84">
                  <c:v>8021.97416452688</c:v>
                </c:pt>
                <c:pt idx="85">
                  <c:v>8021.97416452688</c:v>
                </c:pt>
                <c:pt idx="86">
                  <c:v>8021.97416452688</c:v>
                </c:pt>
                <c:pt idx="87">
                  <c:v>8021.97416452688</c:v>
                </c:pt>
                <c:pt idx="88">
                  <c:v>8021.97416452688</c:v>
                </c:pt>
                <c:pt idx="89">
                  <c:v>8021.97416452688</c:v>
                </c:pt>
                <c:pt idx="90">
                  <c:v>8021.97416452688</c:v>
                </c:pt>
                <c:pt idx="91">
                  <c:v>8021.97416452688</c:v>
                </c:pt>
                <c:pt idx="92">
                  <c:v>8021.97416452688</c:v>
                </c:pt>
                <c:pt idx="93">
                  <c:v>8021.97416452688</c:v>
                </c:pt>
                <c:pt idx="94">
                  <c:v>8021.97416452688</c:v>
                </c:pt>
                <c:pt idx="95">
                  <c:v>8021.97416452688</c:v>
                </c:pt>
                <c:pt idx="96">
                  <c:v>8021.97416452688</c:v>
                </c:pt>
                <c:pt idx="97">
                  <c:v>8021.97416452688</c:v>
                </c:pt>
                <c:pt idx="98">
                  <c:v>8021.97416452688</c:v>
                </c:pt>
                <c:pt idx="99">
                  <c:v>8021.97416452688</c:v>
                </c:pt>
                <c:pt idx="100">
                  <c:v>8021.97416452688</c:v>
                </c:pt>
                <c:pt idx="101">
                  <c:v>8021.97416452688</c:v>
                </c:pt>
                <c:pt idx="102">
                  <c:v>8021.97416452688</c:v>
                </c:pt>
                <c:pt idx="103">
                  <c:v>8021.97416452688</c:v>
                </c:pt>
                <c:pt idx="104">
                  <c:v>8021.97416452688</c:v>
                </c:pt>
                <c:pt idx="105">
                  <c:v>8021.97416452688</c:v>
                </c:pt>
                <c:pt idx="106">
                  <c:v>8021.97416452688</c:v>
                </c:pt>
                <c:pt idx="107">
                  <c:v>8021.97416452688</c:v>
                </c:pt>
                <c:pt idx="108">
                  <c:v>8021.97416452688</c:v>
                </c:pt>
                <c:pt idx="109">
                  <c:v>8021.97416452688</c:v>
                </c:pt>
                <c:pt idx="110">
                  <c:v>8021.97416452688</c:v>
                </c:pt>
                <c:pt idx="111">
                  <c:v>8021.97416452688</c:v>
                </c:pt>
                <c:pt idx="112">
                  <c:v>8021.97416452688</c:v>
                </c:pt>
                <c:pt idx="113">
                  <c:v>8021.97416452688</c:v>
                </c:pt>
                <c:pt idx="114">
                  <c:v>8021.97416452688</c:v>
                </c:pt>
                <c:pt idx="115">
                  <c:v>8021.97416452688</c:v>
                </c:pt>
                <c:pt idx="116">
                  <c:v>8021.97416452688</c:v>
                </c:pt>
                <c:pt idx="117">
                  <c:v>8021.97416452688</c:v>
                </c:pt>
                <c:pt idx="118">
                  <c:v>8021.97416452688</c:v>
                </c:pt>
                <c:pt idx="119">
                  <c:v>8021.97416452688</c:v>
                </c:pt>
                <c:pt idx="120">
                  <c:v>8021.97416452688</c:v>
                </c:pt>
                <c:pt idx="121">
                  <c:v>8021.97416452688</c:v>
                </c:pt>
                <c:pt idx="122">
                  <c:v>8021.97416452688</c:v>
                </c:pt>
                <c:pt idx="123">
                  <c:v>8021.97416452688</c:v>
                </c:pt>
                <c:pt idx="124">
                  <c:v>8021.97416452688</c:v>
                </c:pt>
                <c:pt idx="125">
                  <c:v>8021.97416452688</c:v>
                </c:pt>
                <c:pt idx="126">
                  <c:v>8021.97416452688</c:v>
                </c:pt>
                <c:pt idx="127">
                  <c:v>8021.97416452688</c:v>
                </c:pt>
                <c:pt idx="128">
                  <c:v>8021.97416452688</c:v>
                </c:pt>
                <c:pt idx="129">
                  <c:v>8021.97416452688</c:v>
                </c:pt>
                <c:pt idx="130">
                  <c:v>8021.97416452688</c:v>
                </c:pt>
                <c:pt idx="131">
                  <c:v>8021.97416452688</c:v>
                </c:pt>
                <c:pt idx="132">
                  <c:v>8021.97416452688</c:v>
                </c:pt>
                <c:pt idx="133">
                  <c:v>8021.97416452688</c:v>
                </c:pt>
                <c:pt idx="134">
                  <c:v>8021.97416452688</c:v>
                </c:pt>
                <c:pt idx="135">
                  <c:v>8021.97416452688</c:v>
                </c:pt>
                <c:pt idx="136">
                  <c:v>8021.97416452688</c:v>
                </c:pt>
                <c:pt idx="137">
                  <c:v>8021.97416452688</c:v>
                </c:pt>
                <c:pt idx="138">
                  <c:v>8021.97416452688</c:v>
                </c:pt>
                <c:pt idx="139">
                  <c:v>8021.97416452688</c:v>
                </c:pt>
                <c:pt idx="140">
                  <c:v>8021.97416452688</c:v>
                </c:pt>
                <c:pt idx="141">
                  <c:v>8021.97416452688</c:v>
                </c:pt>
                <c:pt idx="142">
                  <c:v>8021.97416452688</c:v>
                </c:pt>
                <c:pt idx="143">
                  <c:v>8021.97416452688</c:v>
                </c:pt>
                <c:pt idx="144">
                  <c:v>8021.97416452688</c:v>
                </c:pt>
                <c:pt idx="145">
                  <c:v>8021.97416452688</c:v>
                </c:pt>
                <c:pt idx="146">
                  <c:v>8021.97416452688</c:v>
                </c:pt>
                <c:pt idx="147">
                  <c:v>8021.97416452688</c:v>
                </c:pt>
                <c:pt idx="148">
                  <c:v>8021.97416452688</c:v>
                </c:pt>
                <c:pt idx="149">
                  <c:v>8021.97416452688</c:v>
                </c:pt>
                <c:pt idx="150">
                  <c:v>8021.97416452688</c:v>
                </c:pt>
                <c:pt idx="151">
                  <c:v>8021.97416452688</c:v>
                </c:pt>
                <c:pt idx="152">
                  <c:v>8021.97416452688</c:v>
                </c:pt>
                <c:pt idx="153">
                  <c:v>8021.97416452688</c:v>
                </c:pt>
                <c:pt idx="154">
                  <c:v>8021.97416452688</c:v>
                </c:pt>
                <c:pt idx="155">
                  <c:v>8021.97416452688</c:v>
                </c:pt>
                <c:pt idx="156">
                  <c:v>8021.97416452688</c:v>
                </c:pt>
                <c:pt idx="157">
                  <c:v>8021.97416452688</c:v>
                </c:pt>
                <c:pt idx="158">
                  <c:v>8021.97416452688</c:v>
                </c:pt>
                <c:pt idx="159">
                  <c:v>8021.97416452688</c:v>
                </c:pt>
                <c:pt idx="160">
                  <c:v>8021.97416452688</c:v>
                </c:pt>
                <c:pt idx="161">
                  <c:v>8021.97416452688</c:v>
                </c:pt>
                <c:pt idx="162">
                  <c:v>8021.97416452688</c:v>
                </c:pt>
                <c:pt idx="163">
                  <c:v>8021.97416452688</c:v>
                </c:pt>
                <c:pt idx="164">
                  <c:v>8021.97416452688</c:v>
                </c:pt>
                <c:pt idx="165">
                  <c:v>8021.97416452688</c:v>
                </c:pt>
                <c:pt idx="166">
                  <c:v>8021.97416452688</c:v>
                </c:pt>
                <c:pt idx="167">
                  <c:v>8021.97416452688</c:v>
                </c:pt>
                <c:pt idx="168">
                  <c:v>8021.97416452688</c:v>
                </c:pt>
                <c:pt idx="169">
                  <c:v>8021.97416452688</c:v>
                </c:pt>
                <c:pt idx="170">
                  <c:v>8021.97416452688</c:v>
                </c:pt>
                <c:pt idx="171">
                  <c:v>8021.97416452688</c:v>
                </c:pt>
                <c:pt idx="172">
                  <c:v>8021.97416452688</c:v>
                </c:pt>
                <c:pt idx="173">
                  <c:v>8021.97416452688</c:v>
                </c:pt>
                <c:pt idx="174">
                  <c:v>8021.97416452688</c:v>
                </c:pt>
                <c:pt idx="175">
                  <c:v>8021.97416452688</c:v>
                </c:pt>
                <c:pt idx="176">
                  <c:v>8021.97416452688</c:v>
                </c:pt>
                <c:pt idx="177">
                  <c:v>8021.97416452688</c:v>
                </c:pt>
                <c:pt idx="178">
                  <c:v>8021.97416452688</c:v>
                </c:pt>
                <c:pt idx="179">
                  <c:v>8021.97416452688</c:v>
                </c:pt>
                <c:pt idx="180">
                  <c:v>8021.97416452688</c:v>
                </c:pt>
                <c:pt idx="181">
                  <c:v>8021.97416452688</c:v>
                </c:pt>
                <c:pt idx="182">
                  <c:v>8021.97416452688</c:v>
                </c:pt>
                <c:pt idx="183">
                  <c:v>8021.97416452688</c:v>
                </c:pt>
                <c:pt idx="184">
                  <c:v>8021.97416452688</c:v>
                </c:pt>
                <c:pt idx="185">
                  <c:v>8021.97416452688</c:v>
                </c:pt>
                <c:pt idx="186">
                  <c:v>8021.97416452688</c:v>
                </c:pt>
                <c:pt idx="187">
                  <c:v>8021.97416452688</c:v>
                </c:pt>
                <c:pt idx="188">
                  <c:v>8021.97416452688</c:v>
                </c:pt>
                <c:pt idx="189">
                  <c:v>8021.97416452688</c:v>
                </c:pt>
                <c:pt idx="190">
                  <c:v>8021.97416452688</c:v>
                </c:pt>
                <c:pt idx="191">
                  <c:v>8021.97416452688</c:v>
                </c:pt>
                <c:pt idx="192">
                  <c:v>8021.97416452688</c:v>
                </c:pt>
                <c:pt idx="193">
                  <c:v>8021.97416452688</c:v>
                </c:pt>
                <c:pt idx="194">
                  <c:v>8021.97416452688</c:v>
                </c:pt>
                <c:pt idx="195">
                  <c:v>8021.97416452688</c:v>
                </c:pt>
                <c:pt idx="196">
                  <c:v>8021.97416452688</c:v>
                </c:pt>
                <c:pt idx="197">
                  <c:v>8021.97416452688</c:v>
                </c:pt>
                <c:pt idx="198">
                  <c:v>8021.97416452688</c:v>
                </c:pt>
                <c:pt idx="199">
                  <c:v>8021.97416452688</c:v>
                </c:pt>
                <c:pt idx="200">
                  <c:v>8021.97416452688</c:v>
                </c:pt>
                <c:pt idx="201">
                  <c:v>8021.97416452688</c:v>
                </c:pt>
                <c:pt idx="202">
                  <c:v>8021.97416452688</c:v>
                </c:pt>
                <c:pt idx="203">
                  <c:v>8021.97416452688</c:v>
                </c:pt>
                <c:pt idx="204">
                  <c:v>8021.97416452688</c:v>
                </c:pt>
                <c:pt idx="205">
                  <c:v>8021.97416452688</c:v>
                </c:pt>
                <c:pt idx="206">
                  <c:v>8021.97416452688</c:v>
                </c:pt>
                <c:pt idx="207">
                  <c:v>8021.97416452688</c:v>
                </c:pt>
                <c:pt idx="208">
                  <c:v>8021.97416452688</c:v>
                </c:pt>
                <c:pt idx="209">
                  <c:v>8021.97416452688</c:v>
                </c:pt>
                <c:pt idx="210">
                  <c:v>8021.97416452688</c:v>
                </c:pt>
                <c:pt idx="211">
                  <c:v>8021.97416452688</c:v>
                </c:pt>
                <c:pt idx="212">
                  <c:v>8021.97416452688</c:v>
                </c:pt>
                <c:pt idx="213">
                  <c:v>8021.97416452688</c:v>
                </c:pt>
                <c:pt idx="214">
                  <c:v>8021.97416452688</c:v>
                </c:pt>
                <c:pt idx="215">
                  <c:v>8021.97416452688</c:v>
                </c:pt>
                <c:pt idx="216">
                  <c:v>8021.97416452688</c:v>
                </c:pt>
                <c:pt idx="217">
                  <c:v>8021.97416452688</c:v>
                </c:pt>
                <c:pt idx="218">
                  <c:v>8021.97416452688</c:v>
                </c:pt>
                <c:pt idx="219">
                  <c:v>8021.97416452688</c:v>
                </c:pt>
                <c:pt idx="220">
                  <c:v>8021.97416452688</c:v>
                </c:pt>
                <c:pt idx="221">
                  <c:v>8021.97416452688</c:v>
                </c:pt>
                <c:pt idx="222">
                  <c:v>8021.97416452688</c:v>
                </c:pt>
                <c:pt idx="223">
                  <c:v>8021.97416452688</c:v>
                </c:pt>
                <c:pt idx="224">
                  <c:v>8021.97416452688</c:v>
                </c:pt>
                <c:pt idx="225">
                  <c:v>8021.97416452688</c:v>
                </c:pt>
                <c:pt idx="226">
                  <c:v>8021.97416452688</c:v>
                </c:pt>
                <c:pt idx="227">
                  <c:v>8021.97416452688</c:v>
                </c:pt>
                <c:pt idx="228">
                  <c:v>8021.97416452688</c:v>
                </c:pt>
                <c:pt idx="229">
                  <c:v>8021.97416452688</c:v>
                </c:pt>
                <c:pt idx="230">
                  <c:v>8021.97416452688</c:v>
                </c:pt>
                <c:pt idx="231">
                  <c:v>8021.97416452688</c:v>
                </c:pt>
                <c:pt idx="232">
                  <c:v>8021.97416452688</c:v>
                </c:pt>
                <c:pt idx="233">
                  <c:v>8021.97416452688</c:v>
                </c:pt>
                <c:pt idx="234">
                  <c:v>8021.97416452688</c:v>
                </c:pt>
                <c:pt idx="235">
                  <c:v>8021.97416452688</c:v>
                </c:pt>
                <c:pt idx="236">
                  <c:v>8021.97416452688</c:v>
                </c:pt>
                <c:pt idx="237">
                  <c:v>8021.97416452688</c:v>
                </c:pt>
                <c:pt idx="238">
                  <c:v>8021.97416452688</c:v>
                </c:pt>
                <c:pt idx="239">
                  <c:v>8021.97416452688</c:v>
                </c:pt>
                <c:pt idx="240">
                  <c:v>8021.97416452688</c:v>
                </c:pt>
                <c:pt idx="241">
                  <c:v>8021.97416452688</c:v>
                </c:pt>
                <c:pt idx="242">
                  <c:v>8021.97416452688</c:v>
                </c:pt>
                <c:pt idx="243">
                  <c:v>8021.97416452688</c:v>
                </c:pt>
                <c:pt idx="244">
                  <c:v>8021.97416452688</c:v>
                </c:pt>
                <c:pt idx="245">
                  <c:v>8021.97416452688</c:v>
                </c:pt>
                <c:pt idx="246">
                  <c:v>8021.97416452688</c:v>
                </c:pt>
                <c:pt idx="247">
                  <c:v>8021.97416452688</c:v>
                </c:pt>
                <c:pt idx="248">
                  <c:v>8021.97416452688</c:v>
                </c:pt>
                <c:pt idx="249">
                  <c:v>8021.97416452688</c:v>
                </c:pt>
                <c:pt idx="250">
                  <c:v>8021.97416452688</c:v>
                </c:pt>
                <c:pt idx="251">
                  <c:v>8021.97416452688</c:v>
                </c:pt>
                <c:pt idx="252">
                  <c:v>8021.97416452688</c:v>
                </c:pt>
                <c:pt idx="253">
                  <c:v>8021.97416452688</c:v>
                </c:pt>
                <c:pt idx="254">
                  <c:v>8021.97416452688</c:v>
                </c:pt>
                <c:pt idx="255">
                  <c:v>8021.97416452688</c:v>
                </c:pt>
                <c:pt idx="256">
                  <c:v>8021.97416452688</c:v>
                </c:pt>
                <c:pt idx="257">
                  <c:v>8021.97416452688</c:v>
                </c:pt>
                <c:pt idx="258">
                  <c:v>8021.97416452688</c:v>
                </c:pt>
                <c:pt idx="259">
                  <c:v>8021.97416452688</c:v>
                </c:pt>
                <c:pt idx="260">
                  <c:v>8021.97416452688</c:v>
                </c:pt>
                <c:pt idx="261">
                  <c:v>8021.97416452688</c:v>
                </c:pt>
                <c:pt idx="262">
                  <c:v>8021.97416452688</c:v>
                </c:pt>
                <c:pt idx="263">
                  <c:v>8021.97416452688</c:v>
                </c:pt>
                <c:pt idx="264">
                  <c:v>8021.97416452688</c:v>
                </c:pt>
                <c:pt idx="265">
                  <c:v>8021.97416452688</c:v>
                </c:pt>
                <c:pt idx="266">
                  <c:v>8021.97416452688</c:v>
                </c:pt>
                <c:pt idx="267">
                  <c:v>8021.97416452688</c:v>
                </c:pt>
                <c:pt idx="268">
                  <c:v>8021.97416452688</c:v>
                </c:pt>
                <c:pt idx="269">
                  <c:v>8021.97416452688</c:v>
                </c:pt>
                <c:pt idx="270">
                  <c:v>8021.97416452688</c:v>
                </c:pt>
                <c:pt idx="271">
                  <c:v>8021.97416452688</c:v>
                </c:pt>
                <c:pt idx="272">
                  <c:v>8021.97416452688</c:v>
                </c:pt>
                <c:pt idx="273">
                  <c:v>8021.97416452688</c:v>
                </c:pt>
                <c:pt idx="274">
                  <c:v>8021.97416452688</c:v>
                </c:pt>
                <c:pt idx="275">
                  <c:v>8021.97416452688</c:v>
                </c:pt>
                <c:pt idx="276">
                  <c:v>8021.97416452688</c:v>
                </c:pt>
                <c:pt idx="277">
                  <c:v>8021.97416452688</c:v>
                </c:pt>
                <c:pt idx="278">
                  <c:v>8021.97416452688</c:v>
                </c:pt>
                <c:pt idx="279">
                  <c:v>8021.97416452688</c:v>
                </c:pt>
                <c:pt idx="280">
                  <c:v>8021.97416452688</c:v>
                </c:pt>
                <c:pt idx="281">
                  <c:v>8021.97416452688</c:v>
                </c:pt>
                <c:pt idx="282">
                  <c:v>8021.97416452688</c:v>
                </c:pt>
                <c:pt idx="283">
                  <c:v>8021.97416452688</c:v>
                </c:pt>
                <c:pt idx="284">
                  <c:v>8021.97416452688</c:v>
                </c:pt>
                <c:pt idx="285">
                  <c:v>8021.97416452688</c:v>
                </c:pt>
                <c:pt idx="286">
                  <c:v>8021.97416452688</c:v>
                </c:pt>
                <c:pt idx="287">
                  <c:v>8021.97416452688</c:v>
                </c:pt>
                <c:pt idx="288">
                  <c:v>8021.97416452688</c:v>
                </c:pt>
                <c:pt idx="289">
                  <c:v>8021.97416452688</c:v>
                </c:pt>
                <c:pt idx="290">
                  <c:v>8021.97416452688</c:v>
                </c:pt>
                <c:pt idx="291">
                  <c:v>8021.97416452688</c:v>
                </c:pt>
                <c:pt idx="292">
                  <c:v>8021.97416452688</c:v>
                </c:pt>
                <c:pt idx="293">
                  <c:v>8021.97416452688</c:v>
                </c:pt>
                <c:pt idx="294">
                  <c:v>8021.97416452688</c:v>
                </c:pt>
                <c:pt idx="295">
                  <c:v>8021.97416452688</c:v>
                </c:pt>
                <c:pt idx="296">
                  <c:v>8021.97416452688</c:v>
                </c:pt>
                <c:pt idx="297">
                  <c:v>8021.97416452688</c:v>
                </c:pt>
                <c:pt idx="298">
                  <c:v>8021.97416452688</c:v>
                </c:pt>
                <c:pt idx="299">
                  <c:v>8021.97416452688</c:v>
                </c:pt>
                <c:pt idx="300">
                  <c:v>8021.97416452688</c:v>
                </c:pt>
                <c:pt idx="301">
                  <c:v>8021.97416452688</c:v>
                </c:pt>
                <c:pt idx="302">
                  <c:v>8021.97416452688</c:v>
                </c:pt>
                <c:pt idx="303">
                  <c:v>8021.97416452688</c:v>
                </c:pt>
                <c:pt idx="304">
                  <c:v>8021.97416452688</c:v>
                </c:pt>
                <c:pt idx="305">
                  <c:v>8021.97416452688</c:v>
                </c:pt>
                <c:pt idx="306">
                  <c:v>8021.97416452688</c:v>
                </c:pt>
                <c:pt idx="307">
                  <c:v>8021.97416452688</c:v>
                </c:pt>
                <c:pt idx="308">
                  <c:v>8021.97416452688</c:v>
                </c:pt>
                <c:pt idx="309">
                  <c:v>8021.97416452688</c:v>
                </c:pt>
                <c:pt idx="310">
                  <c:v>8021.97416452688</c:v>
                </c:pt>
                <c:pt idx="311">
                  <c:v>8021.97416452688</c:v>
                </c:pt>
                <c:pt idx="312">
                  <c:v>8021.97416452688</c:v>
                </c:pt>
                <c:pt idx="313">
                  <c:v>8021.97416452688</c:v>
                </c:pt>
                <c:pt idx="314">
                  <c:v>8021.97416452688</c:v>
                </c:pt>
                <c:pt idx="315">
                  <c:v>8021.97416452688</c:v>
                </c:pt>
                <c:pt idx="316">
                  <c:v>8021.97416452688</c:v>
                </c:pt>
                <c:pt idx="317">
                  <c:v>8021.97416452688</c:v>
                </c:pt>
                <c:pt idx="318">
                  <c:v>8021.97416452688</c:v>
                </c:pt>
                <c:pt idx="319">
                  <c:v>8021.97416452688</c:v>
                </c:pt>
                <c:pt idx="320">
                  <c:v>8021.97416452688</c:v>
                </c:pt>
                <c:pt idx="321">
                  <c:v>8021.97416452688</c:v>
                </c:pt>
                <c:pt idx="322">
                  <c:v>8021.97416452688</c:v>
                </c:pt>
                <c:pt idx="323">
                  <c:v>8021.97416452688</c:v>
                </c:pt>
                <c:pt idx="324">
                  <c:v>8021.97416452688</c:v>
                </c:pt>
                <c:pt idx="325">
                  <c:v>8021.97416452688</c:v>
                </c:pt>
                <c:pt idx="326">
                  <c:v>8021.97416452688</c:v>
                </c:pt>
                <c:pt idx="327">
                  <c:v>8021.97416452688</c:v>
                </c:pt>
                <c:pt idx="328">
                  <c:v>8021.97416452688</c:v>
                </c:pt>
                <c:pt idx="329">
                  <c:v>8021.97416452688</c:v>
                </c:pt>
                <c:pt idx="330">
                  <c:v>8021.97416452688</c:v>
                </c:pt>
                <c:pt idx="331">
                  <c:v>8021.97416452688</c:v>
                </c:pt>
                <c:pt idx="332">
                  <c:v>8021.97416452688</c:v>
                </c:pt>
                <c:pt idx="333">
                  <c:v>8021.97416452688</c:v>
                </c:pt>
                <c:pt idx="334">
                  <c:v>8021.97416452688</c:v>
                </c:pt>
                <c:pt idx="335">
                  <c:v>8021.97416452688</c:v>
                </c:pt>
                <c:pt idx="336">
                  <c:v>8021.97416452688</c:v>
                </c:pt>
                <c:pt idx="337">
                  <c:v>8021.97416452688</c:v>
                </c:pt>
                <c:pt idx="338">
                  <c:v>8021.97416452688</c:v>
                </c:pt>
                <c:pt idx="339">
                  <c:v>8021.97416452688</c:v>
                </c:pt>
                <c:pt idx="340">
                  <c:v>8021.97416452688</c:v>
                </c:pt>
                <c:pt idx="341">
                  <c:v>8021.97416452688</c:v>
                </c:pt>
                <c:pt idx="342">
                  <c:v>8021.97416452688</c:v>
                </c:pt>
                <c:pt idx="343">
                  <c:v>8021.97416452688</c:v>
                </c:pt>
                <c:pt idx="344">
                  <c:v>8021.97416452688</c:v>
                </c:pt>
                <c:pt idx="345">
                  <c:v>8021.97416452688</c:v>
                </c:pt>
                <c:pt idx="346">
                  <c:v>8021.97416452688</c:v>
                </c:pt>
                <c:pt idx="347">
                  <c:v>8021.97416452688</c:v>
                </c:pt>
                <c:pt idx="348">
                  <c:v>8021.97416452688</c:v>
                </c:pt>
                <c:pt idx="349">
                  <c:v>8021.97416452688</c:v>
                </c:pt>
                <c:pt idx="350">
                  <c:v>8021.97416452688</c:v>
                </c:pt>
                <c:pt idx="351">
                  <c:v>8021.97416452688</c:v>
                </c:pt>
                <c:pt idx="352">
                  <c:v>8021.97416452688</c:v>
                </c:pt>
                <c:pt idx="353">
                  <c:v>8021.97416452688</c:v>
                </c:pt>
                <c:pt idx="354">
                  <c:v>8021.97416452688</c:v>
                </c:pt>
                <c:pt idx="355">
                  <c:v>8021.97416452688</c:v>
                </c:pt>
                <c:pt idx="356">
                  <c:v>8021.97416452688</c:v>
                </c:pt>
                <c:pt idx="357">
                  <c:v>8021.97416452688</c:v>
                </c:pt>
                <c:pt idx="358">
                  <c:v>8021.97416452688</c:v>
                </c:pt>
                <c:pt idx="359">
                  <c:v>8021.97416452688</c:v>
                </c:pt>
                <c:pt idx="360">
                  <c:v>8021.97416452688</c:v>
                </c:pt>
                <c:pt idx="361">
                  <c:v>8021.97416452688</c:v>
                </c:pt>
                <c:pt idx="362">
                  <c:v>8021.97416452688</c:v>
                </c:pt>
                <c:pt idx="363">
                  <c:v>8021.97416452688</c:v>
                </c:pt>
                <c:pt idx="364">
                  <c:v>8021.97416452688</c:v>
                </c:pt>
                <c:pt idx="365">
                  <c:v>8021.97416452688</c:v>
                </c:pt>
                <c:pt idx="366">
                  <c:v>8021.97416452688</c:v>
                </c:pt>
                <c:pt idx="367">
                  <c:v>8021.97416452688</c:v>
                </c:pt>
                <c:pt idx="368">
                  <c:v>8021.97416452688</c:v>
                </c:pt>
                <c:pt idx="369">
                  <c:v>8021.97416452688</c:v>
                </c:pt>
                <c:pt idx="370">
                  <c:v>8021.97416452688</c:v>
                </c:pt>
                <c:pt idx="371">
                  <c:v>8021.97416452688</c:v>
                </c:pt>
                <c:pt idx="372">
                  <c:v>8021.97416452688</c:v>
                </c:pt>
                <c:pt idx="373">
                  <c:v>8021.97416452688</c:v>
                </c:pt>
                <c:pt idx="374">
                  <c:v>8021.97416452688</c:v>
                </c:pt>
                <c:pt idx="375">
                  <c:v>8021.97416452688</c:v>
                </c:pt>
                <c:pt idx="376">
                  <c:v>8021.97416452688</c:v>
                </c:pt>
                <c:pt idx="377">
                  <c:v>8021.97416452688</c:v>
                </c:pt>
                <c:pt idx="378">
                  <c:v>8021.97416452688</c:v>
                </c:pt>
                <c:pt idx="379">
                  <c:v>8021.97416452688</c:v>
                </c:pt>
                <c:pt idx="380">
                  <c:v>8021.97416452688</c:v>
                </c:pt>
                <c:pt idx="381">
                  <c:v>8021.97416452688</c:v>
                </c:pt>
                <c:pt idx="382">
                  <c:v>8021.97416452688</c:v>
                </c:pt>
                <c:pt idx="383">
                  <c:v>8021.97416452688</c:v>
                </c:pt>
                <c:pt idx="384">
                  <c:v>8021.97416452688</c:v>
                </c:pt>
                <c:pt idx="385">
                  <c:v>8021.97416452688</c:v>
                </c:pt>
                <c:pt idx="386">
                  <c:v>8021.97416452688</c:v>
                </c:pt>
                <c:pt idx="387">
                  <c:v>8021.97416452688</c:v>
                </c:pt>
                <c:pt idx="388">
                  <c:v>8021.97416452688</c:v>
                </c:pt>
                <c:pt idx="389">
                  <c:v>8021.97416452688</c:v>
                </c:pt>
                <c:pt idx="390">
                  <c:v>8021.97416452688</c:v>
                </c:pt>
                <c:pt idx="391">
                  <c:v>8021.97416452688</c:v>
                </c:pt>
                <c:pt idx="392">
                  <c:v>8021.97416452688</c:v>
                </c:pt>
                <c:pt idx="393">
                  <c:v>8021.97416452688</c:v>
                </c:pt>
                <c:pt idx="394">
                  <c:v>8021.97416452688</c:v>
                </c:pt>
                <c:pt idx="395">
                  <c:v>8021.97416452688</c:v>
                </c:pt>
                <c:pt idx="396">
                  <c:v>8021.97416452688</c:v>
                </c:pt>
                <c:pt idx="397">
                  <c:v>8021.97416452688</c:v>
                </c:pt>
                <c:pt idx="398">
                  <c:v>8021.97416452688</c:v>
                </c:pt>
                <c:pt idx="399">
                  <c:v>8021.97416452688</c:v>
                </c:pt>
                <c:pt idx="400">
                  <c:v>8021.97416452688</c:v>
                </c:pt>
                <c:pt idx="401">
                  <c:v>8021.97416452688</c:v>
                </c:pt>
                <c:pt idx="402">
                  <c:v>8021.97416452688</c:v>
                </c:pt>
                <c:pt idx="403">
                  <c:v>8021.97416452688</c:v>
                </c:pt>
                <c:pt idx="404">
                  <c:v>8021.97416452688</c:v>
                </c:pt>
                <c:pt idx="405">
                  <c:v>8021.97416452688</c:v>
                </c:pt>
                <c:pt idx="406">
                  <c:v>8021.97416452688</c:v>
                </c:pt>
                <c:pt idx="407">
                  <c:v>8021.97416452688</c:v>
                </c:pt>
                <c:pt idx="408">
                  <c:v>8021.97416452688</c:v>
                </c:pt>
                <c:pt idx="409">
                  <c:v>8021.97416452688</c:v>
                </c:pt>
                <c:pt idx="410">
                  <c:v>8021.97416452688</c:v>
                </c:pt>
                <c:pt idx="411">
                  <c:v>8021.97416452688</c:v>
                </c:pt>
                <c:pt idx="412">
                  <c:v>8021.97416452688</c:v>
                </c:pt>
                <c:pt idx="413">
                  <c:v>8021.97416452688</c:v>
                </c:pt>
                <c:pt idx="414">
                  <c:v>8021.97416452688</c:v>
                </c:pt>
                <c:pt idx="415">
                  <c:v>8021.97416452688</c:v>
                </c:pt>
                <c:pt idx="416">
                  <c:v>8021.97416452688</c:v>
                </c:pt>
                <c:pt idx="417">
                  <c:v>8021.97416452688</c:v>
                </c:pt>
                <c:pt idx="418">
                  <c:v>8021.97416452688</c:v>
                </c:pt>
                <c:pt idx="419">
                  <c:v>8021.97416452688</c:v>
                </c:pt>
                <c:pt idx="420">
                  <c:v>8021.97416452688</c:v>
                </c:pt>
                <c:pt idx="421">
                  <c:v>8021.97416452688</c:v>
                </c:pt>
                <c:pt idx="422">
                  <c:v>8021.97416452688</c:v>
                </c:pt>
                <c:pt idx="423">
                  <c:v>8021.97416452688</c:v>
                </c:pt>
                <c:pt idx="424">
                  <c:v>8021.97416452688</c:v>
                </c:pt>
                <c:pt idx="425">
                  <c:v>8021.97416452688</c:v>
                </c:pt>
                <c:pt idx="426">
                  <c:v>8021.97416452688</c:v>
                </c:pt>
                <c:pt idx="427">
                  <c:v>8021.97416452688</c:v>
                </c:pt>
                <c:pt idx="428">
                  <c:v>8021.97416452688</c:v>
                </c:pt>
                <c:pt idx="429">
                  <c:v>8021.97416452688</c:v>
                </c:pt>
                <c:pt idx="430">
                  <c:v>8021.97416452688</c:v>
                </c:pt>
                <c:pt idx="431">
                  <c:v>8021.97416452688</c:v>
                </c:pt>
                <c:pt idx="432">
                  <c:v>8021.97416452688</c:v>
                </c:pt>
                <c:pt idx="433">
                  <c:v>8021.97416452688</c:v>
                </c:pt>
                <c:pt idx="434">
                  <c:v>8021.97416452688</c:v>
                </c:pt>
                <c:pt idx="435">
                  <c:v>8021.97416452688</c:v>
                </c:pt>
                <c:pt idx="436">
                  <c:v>8021.97416452688</c:v>
                </c:pt>
                <c:pt idx="437">
                  <c:v>8021.97416452688</c:v>
                </c:pt>
                <c:pt idx="438">
                  <c:v>8021.97416452688</c:v>
                </c:pt>
                <c:pt idx="439">
                  <c:v>8021.97416452688</c:v>
                </c:pt>
                <c:pt idx="440">
                  <c:v>8021.97416452688</c:v>
                </c:pt>
                <c:pt idx="441">
                  <c:v>8021.97416452688</c:v>
                </c:pt>
                <c:pt idx="442">
                  <c:v>8021.97416452688</c:v>
                </c:pt>
                <c:pt idx="443">
                  <c:v>8021.97416452688</c:v>
                </c:pt>
                <c:pt idx="444">
                  <c:v>8021.97416452688</c:v>
                </c:pt>
                <c:pt idx="445">
                  <c:v>8021.97416452688</c:v>
                </c:pt>
                <c:pt idx="446">
                  <c:v>8021.97416452688</c:v>
                </c:pt>
                <c:pt idx="447">
                  <c:v>8021.97416452688</c:v>
                </c:pt>
                <c:pt idx="448">
                  <c:v>8021.97416452688</c:v>
                </c:pt>
                <c:pt idx="449">
                  <c:v>8021.97416452688</c:v>
                </c:pt>
                <c:pt idx="450">
                  <c:v>8021.97416452688</c:v>
                </c:pt>
                <c:pt idx="451">
                  <c:v>8021.97416452688</c:v>
                </c:pt>
                <c:pt idx="452">
                  <c:v>8021.97416452688</c:v>
                </c:pt>
                <c:pt idx="453">
                  <c:v>8021.97416452688</c:v>
                </c:pt>
                <c:pt idx="454">
                  <c:v>8021.97416452688</c:v>
                </c:pt>
                <c:pt idx="455">
                  <c:v>8021.97416452688</c:v>
                </c:pt>
                <c:pt idx="456">
                  <c:v>8021.97416452688</c:v>
                </c:pt>
                <c:pt idx="457">
                  <c:v>8021.97416452688</c:v>
                </c:pt>
                <c:pt idx="458">
                  <c:v>8021.97416452688</c:v>
                </c:pt>
                <c:pt idx="459">
                  <c:v>8021.97416452688</c:v>
                </c:pt>
                <c:pt idx="460">
                  <c:v>8021.97416452688</c:v>
                </c:pt>
                <c:pt idx="461">
                  <c:v>8021.97416452688</c:v>
                </c:pt>
                <c:pt idx="462">
                  <c:v>8021.97416452688</c:v>
                </c:pt>
                <c:pt idx="463">
                  <c:v>8021.97416452688</c:v>
                </c:pt>
                <c:pt idx="464">
                  <c:v>8021.97416452688</c:v>
                </c:pt>
                <c:pt idx="465">
                  <c:v>8021.97416452688</c:v>
                </c:pt>
                <c:pt idx="466">
                  <c:v>8021.97416452688</c:v>
                </c:pt>
                <c:pt idx="467">
                  <c:v>8021.97416452688</c:v>
                </c:pt>
                <c:pt idx="468">
                  <c:v>8021.97416452688</c:v>
                </c:pt>
                <c:pt idx="469">
                  <c:v>8021.97416452688</c:v>
                </c:pt>
                <c:pt idx="470">
                  <c:v>8021.97416452688</c:v>
                </c:pt>
                <c:pt idx="471">
                  <c:v>8021.97416452688</c:v>
                </c:pt>
                <c:pt idx="472">
                  <c:v>8021.97416452688</c:v>
                </c:pt>
                <c:pt idx="473">
                  <c:v>8021.97416452688</c:v>
                </c:pt>
                <c:pt idx="474">
                  <c:v>8021.97416452688</c:v>
                </c:pt>
                <c:pt idx="475">
                  <c:v>8021.97416452688</c:v>
                </c:pt>
                <c:pt idx="476">
                  <c:v>8021.97416452688</c:v>
                </c:pt>
                <c:pt idx="477">
                  <c:v>8021.97416452688</c:v>
                </c:pt>
                <c:pt idx="478">
                  <c:v>8021.97416452688</c:v>
                </c:pt>
                <c:pt idx="479">
                  <c:v>8021.97416452688</c:v>
                </c:pt>
                <c:pt idx="480">
                  <c:v>8021.97416452688</c:v>
                </c:pt>
                <c:pt idx="481">
                  <c:v>8021.97416452688</c:v>
                </c:pt>
                <c:pt idx="482">
                  <c:v>8021.97416452688</c:v>
                </c:pt>
                <c:pt idx="483">
                  <c:v>8021.97416452688</c:v>
                </c:pt>
                <c:pt idx="484">
                  <c:v>8021.97416452688</c:v>
                </c:pt>
                <c:pt idx="485">
                  <c:v>8021.97416452688</c:v>
                </c:pt>
                <c:pt idx="486">
                  <c:v>8021.97416452688</c:v>
                </c:pt>
                <c:pt idx="487">
                  <c:v>8021.97416452688</c:v>
                </c:pt>
                <c:pt idx="488">
                  <c:v>8021.97416452688</c:v>
                </c:pt>
                <c:pt idx="489">
                  <c:v>8021.97416452688</c:v>
                </c:pt>
                <c:pt idx="490">
                  <c:v>8021.97416452688</c:v>
                </c:pt>
                <c:pt idx="491">
                  <c:v>8021.97416452688</c:v>
                </c:pt>
                <c:pt idx="492">
                  <c:v>8021.97416452688</c:v>
                </c:pt>
                <c:pt idx="493">
                  <c:v>8021.97416452688</c:v>
                </c:pt>
                <c:pt idx="494">
                  <c:v>8021.97416452688</c:v>
                </c:pt>
                <c:pt idx="495">
                  <c:v>8021.97416452688</c:v>
                </c:pt>
                <c:pt idx="496">
                  <c:v>8021.97416452688</c:v>
                </c:pt>
                <c:pt idx="497">
                  <c:v>8021.97416452688</c:v>
                </c:pt>
                <c:pt idx="498">
                  <c:v>8021.97416452688</c:v>
                </c:pt>
                <c:pt idx="499">
                  <c:v>8021.97416452688</c:v>
                </c:pt>
                <c:pt idx="500">
                  <c:v>8021.97416452688</c:v>
                </c:pt>
                <c:pt idx="501">
                  <c:v>8021.97416452688</c:v>
                </c:pt>
                <c:pt idx="502">
                  <c:v>8021.97416452688</c:v>
                </c:pt>
                <c:pt idx="503">
                  <c:v>8021.97416452688</c:v>
                </c:pt>
                <c:pt idx="504">
                  <c:v>8021.97416452688</c:v>
                </c:pt>
                <c:pt idx="505">
                  <c:v>8021.97416452688</c:v>
                </c:pt>
                <c:pt idx="506">
                  <c:v>8021.97416452688</c:v>
                </c:pt>
                <c:pt idx="507">
                  <c:v>8021.97416452688</c:v>
                </c:pt>
                <c:pt idx="508">
                  <c:v>8021.97416452688</c:v>
                </c:pt>
                <c:pt idx="509">
                  <c:v>8021.97416452688</c:v>
                </c:pt>
                <c:pt idx="510">
                  <c:v>8021.97416452688</c:v>
                </c:pt>
                <c:pt idx="511">
                  <c:v>8021.97416452688</c:v>
                </c:pt>
                <c:pt idx="512">
                  <c:v>8021.97416452688</c:v>
                </c:pt>
                <c:pt idx="513">
                  <c:v>8021.97416452688</c:v>
                </c:pt>
                <c:pt idx="514">
                  <c:v>8021.97416452688</c:v>
                </c:pt>
                <c:pt idx="515">
                  <c:v>8021.97416452688</c:v>
                </c:pt>
                <c:pt idx="516">
                  <c:v>8021.97416452688</c:v>
                </c:pt>
                <c:pt idx="517">
                  <c:v>8021.97416452688</c:v>
                </c:pt>
                <c:pt idx="518">
                  <c:v>8021.97416452688</c:v>
                </c:pt>
                <c:pt idx="519">
                  <c:v>8021.97416452688</c:v>
                </c:pt>
                <c:pt idx="520">
                  <c:v>8021.97416452688</c:v>
                </c:pt>
                <c:pt idx="521">
                  <c:v>8021.97416452688</c:v>
                </c:pt>
                <c:pt idx="522">
                  <c:v>8021.97416452688</c:v>
                </c:pt>
                <c:pt idx="523">
                  <c:v>8021.97416452688</c:v>
                </c:pt>
                <c:pt idx="524">
                  <c:v>8021.97416452688</c:v>
                </c:pt>
                <c:pt idx="525">
                  <c:v>8021.97416452688</c:v>
                </c:pt>
                <c:pt idx="526">
                  <c:v>8021.97416452688</c:v>
                </c:pt>
                <c:pt idx="527">
                  <c:v>8021.97416452688</c:v>
                </c:pt>
                <c:pt idx="528">
                  <c:v>8021.97416452688</c:v>
                </c:pt>
                <c:pt idx="529">
                  <c:v>8021.97416452688</c:v>
                </c:pt>
                <c:pt idx="530">
                  <c:v>8021.97416452688</c:v>
                </c:pt>
                <c:pt idx="531">
                  <c:v>8021.97416452688</c:v>
                </c:pt>
                <c:pt idx="532">
                  <c:v>8021.97416452688</c:v>
                </c:pt>
                <c:pt idx="533">
                  <c:v>8021.97416452688</c:v>
                </c:pt>
                <c:pt idx="534">
                  <c:v>8021.97416452688</c:v>
                </c:pt>
                <c:pt idx="535">
                  <c:v>8021.97416452688</c:v>
                </c:pt>
                <c:pt idx="536">
                  <c:v>8021.97416452688</c:v>
                </c:pt>
                <c:pt idx="537">
                  <c:v>8021.97416452688</c:v>
                </c:pt>
                <c:pt idx="538">
                  <c:v>8021.97416452688</c:v>
                </c:pt>
                <c:pt idx="539">
                  <c:v>8021.97416452688</c:v>
                </c:pt>
                <c:pt idx="540">
                  <c:v>8021.97416452688</c:v>
                </c:pt>
                <c:pt idx="541">
                  <c:v>8021.97416452688</c:v>
                </c:pt>
                <c:pt idx="542">
                  <c:v>8021.97416452688</c:v>
                </c:pt>
                <c:pt idx="543">
                  <c:v>8021.97416452688</c:v>
                </c:pt>
                <c:pt idx="544">
                  <c:v>8021.97416452688</c:v>
                </c:pt>
                <c:pt idx="545">
                  <c:v>8021.97416452688</c:v>
                </c:pt>
                <c:pt idx="546">
                  <c:v>8021.97416452688</c:v>
                </c:pt>
                <c:pt idx="547">
                  <c:v>8021.97416452688</c:v>
                </c:pt>
                <c:pt idx="548">
                  <c:v>8021.97416452688</c:v>
                </c:pt>
                <c:pt idx="549">
                  <c:v>8021.97416452688</c:v>
                </c:pt>
                <c:pt idx="550">
                  <c:v>8021.97416452688</c:v>
                </c:pt>
                <c:pt idx="551">
                  <c:v>8021.97416452688</c:v>
                </c:pt>
                <c:pt idx="552">
                  <c:v>8021.97416452688</c:v>
                </c:pt>
                <c:pt idx="553">
                  <c:v>8021.97416452688</c:v>
                </c:pt>
                <c:pt idx="554">
                  <c:v>8021.97416452688</c:v>
                </c:pt>
                <c:pt idx="555">
                  <c:v>8021.97416452688</c:v>
                </c:pt>
                <c:pt idx="556">
                  <c:v>8021.97416452688</c:v>
                </c:pt>
                <c:pt idx="557">
                  <c:v>8021.97416452688</c:v>
                </c:pt>
                <c:pt idx="558">
                  <c:v>8021.97416452688</c:v>
                </c:pt>
                <c:pt idx="559">
                  <c:v>8021.97416452688</c:v>
                </c:pt>
                <c:pt idx="560">
                  <c:v>8021.97416452688</c:v>
                </c:pt>
                <c:pt idx="561">
                  <c:v>8021.97416452688</c:v>
                </c:pt>
                <c:pt idx="562">
                  <c:v>8021.97416452688</c:v>
                </c:pt>
                <c:pt idx="563">
                  <c:v>8021.97416452688</c:v>
                </c:pt>
                <c:pt idx="564">
                  <c:v>8021.97416452688</c:v>
                </c:pt>
                <c:pt idx="565">
                  <c:v>8021.97416452688</c:v>
                </c:pt>
                <c:pt idx="566">
                  <c:v>8021.97416452688</c:v>
                </c:pt>
                <c:pt idx="567">
                  <c:v>8021.97416452688</c:v>
                </c:pt>
                <c:pt idx="568">
                  <c:v>8021.97416452688</c:v>
                </c:pt>
                <c:pt idx="569">
                  <c:v>8021.97416452688</c:v>
                </c:pt>
                <c:pt idx="570">
                  <c:v>8021.97416452688</c:v>
                </c:pt>
                <c:pt idx="571">
                  <c:v>8021.97416452688</c:v>
                </c:pt>
                <c:pt idx="572">
                  <c:v>8021.97416452688</c:v>
                </c:pt>
                <c:pt idx="573">
                  <c:v>8021.97416452688</c:v>
                </c:pt>
                <c:pt idx="574">
                  <c:v>8021.97416452688</c:v>
                </c:pt>
                <c:pt idx="575">
                  <c:v>8021.97416452688</c:v>
                </c:pt>
                <c:pt idx="576">
                  <c:v>8021.97416452688</c:v>
                </c:pt>
                <c:pt idx="577">
                  <c:v>8021.97416452688</c:v>
                </c:pt>
                <c:pt idx="578">
                  <c:v>8021.97416452688</c:v>
                </c:pt>
                <c:pt idx="579">
                  <c:v>8021.97416452688</c:v>
                </c:pt>
                <c:pt idx="580">
                  <c:v>8021.97416452688</c:v>
                </c:pt>
                <c:pt idx="581">
                  <c:v>8021.97416452688</c:v>
                </c:pt>
                <c:pt idx="582">
                  <c:v>8021.97416452688</c:v>
                </c:pt>
                <c:pt idx="583">
                  <c:v>8021.97416452688</c:v>
                </c:pt>
                <c:pt idx="584">
                  <c:v>8021.97416452688</c:v>
                </c:pt>
                <c:pt idx="585">
                  <c:v>8021.97416452688</c:v>
                </c:pt>
                <c:pt idx="586">
                  <c:v>8021.97416452688</c:v>
                </c:pt>
                <c:pt idx="587">
                  <c:v>8021.97416452688</c:v>
                </c:pt>
                <c:pt idx="588">
                  <c:v>8021.97416452688</c:v>
                </c:pt>
                <c:pt idx="589">
                  <c:v>8021.97416452688</c:v>
                </c:pt>
                <c:pt idx="590">
                  <c:v>8021.97416452688</c:v>
                </c:pt>
                <c:pt idx="591">
                  <c:v>8021.97416452688</c:v>
                </c:pt>
                <c:pt idx="592">
                  <c:v>8021.97416452688</c:v>
                </c:pt>
                <c:pt idx="593">
                  <c:v>8021.97416452688</c:v>
                </c:pt>
                <c:pt idx="594">
                  <c:v>8021.97416452688</c:v>
                </c:pt>
                <c:pt idx="595">
                  <c:v>8021.97416452688</c:v>
                </c:pt>
                <c:pt idx="596">
                  <c:v>8021.97416452688</c:v>
                </c:pt>
                <c:pt idx="597">
                  <c:v>8021.97416452688</c:v>
                </c:pt>
                <c:pt idx="598">
                  <c:v>8021.97416452688</c:v>
                </c:pt>
                <c:pt idx="599">
                  <c:v>8021.97416452688</c:v>
                </c:pt>
                <c:pt idx="600">
                  <c:v>8021.97416452688</c:v>
                </c:pt>
                <c:pt idx="601">
                  <c:v>8021.97416452688</c:v>
                </c:pt>
                <c:pt idx="602">
                  <c:v>8021.97416452688</c:v>
                </c:pt>
                <c:pt idx="603">
                  <c:v>8021.97416452688</c:v>
                </c:pt>
                <c:pt idx="604">
                  <c:v>8021.97416452688</c:v>
                </c:pt>
                <c:pt idx="605">
                  <c:v>8021.97416452688</c:v>
                </c:pt>
                <c:pt idx="606">
                  <c:v>8021.97416452688</c:v>
                </c:pt>
                <c:pt idx="607">
                  <c:v>8021.97416452688</c:v>
                </c:pt>
                <c:pt idx="608">
                  <c:v>8021.97416452688</c:v>
                </c:pt>
                <c:pt idx="609">
                  <c:v>8021.97416452688</c:v>
                </c:pt>
                <c:pt idx="610">
                  <c:v>8021.97416452688</c:v>
                </c:pt>
                <c:pt idx="611">
                  <c:v>8021.97416452688</c:v>
                </c:pt>
                <c:pt idx="612">
                  <c:v>8021.97416452688</c:v>
                </c:pt>
                <c:pt idx="613">
                  <c:v>8021.97416452688</c:v>
                </c:pt>
                <c:pt idx="614">
                  <c:v>8021.97416452688</c:v>
                </c:pt>
                <c:pt idx="615">
                  <c:v>8021.97416452688</c:v>
                </c:pt>
                <c:pt idx="616">
                  <c:v>8021.97416452688</c:v>
                </c:pt>
                <c:pt idx="617">
                  <c:v>8021.97416452688</c:v>
                </c:pt>
                <c:pt idx="618">
                  <c:v>8021.97416452688</c:v>
                </c:pt>
                <c:pt idx="619">
                  <c:v>8021.97416452688</c:v>
                </c:pt>
                <c:pt idx="620">
                  <c:v>8021.97416452688</c:v>
                </c:pt>
                <c:pt idx="621">
                  <c:v>8021.97416452688</c:v>
                </c:pt>
                <c:pt idx="622">
                  <c:v>8021.97416452688</c:v>
                </c:pt>
                <c:pt idx="623">
                  <c:v>8021.97416452688</c:v>
                </c:pt>
                <c:pt idx="624">
                  <c:v>8021.97416452688</c:v>
                </c:pt>
                <c:pt idx="625">
                  <c:v>8021.97416452688</c:v>
                </c:pt>
                <c:pt idx="626">
                  <c:v>8021.97416452688</c:v>
                </c:pt>
                <c:pt idx="627">
                  <c:v>8021.97416452688</c:v>
                </c:pt>
                <c:pt idx="628">
                  <c:v>8021.97416452688</c:v>
                </c:pt>
                <c:pt idx="629">
                  <c:v>8021.97416452688</c:v>
                </c:pt>
                <c:pt idx="630">
                  <c:v>8021.97416452688</c:v>
                </c:pt>
                <c:pt idx="631">
                  <c:v>8021.97416452688</c:v>
                </c:pt>
                <c:pt idx="632">
                  <c:v>8021.97416452688</c:v>
                </c:pt>
                <c:pt idx="633">
                  <c:v>8021.97416452688</c:v>
                </c:pt>
                <c:pt idx="634">
                  <c:v>8021.97416452688</c:v>
                </c:pt>
                <c:pt idx="635">
                  <c:v>8021.97416452688</c:v>
                </c:pt>
                <c:pt idx="636">
                  <c:v>8021.97416452688</c:v>
                </c:pt>
                <c:pt idx="637">
                  <c:v>8021.97416452688</c:v>
                </c:pt>
                <c:pt idx="638">
                  <c:v>8021.97416452688</c:v>
                </c:pt>
                <c:pt idx="639">
                  <c:v>8021.97416452688</c:v>
                </c:pt>
                <c:pt idx="640">
                  <c:v>8021.97416452688</c:v>
                </c:pt>
                <c:pt idx="641">
                  <c:v>8021.97416452688</c:v>
                </c:pt>
                <c:pt idx="642">
                  <c:v>8021.97416452688</c:v>
                </c:pt>
                <c:pt idx="643">
                  <c:v>8021.97416452688</c:v>
                </c:pt>
                <c:pt idx="644">
                  <c:v>8021.97416452688</c:v>
                </c:pt>
                <c:pt idx="645">
                  <c:v>8021.97416452688</c:v>
                </c:pt>
                <c:pt idx="646">
                  <c:v>8021.97416452688</c:v>
                </c:pt>
                <c:pt idx="647">
                  <c:v>8021.97416452688</c:v>
                </c:pt>
                <c:pt idx="648">
                  <c:v>8021.97416452688</c:v>
                </c:pt>
                <c:pt idx="649">
                  <c:v>8021.97416452688</c:v>
                </c:pt>
                <c:pt idx="650">
                  <c:v>8021.97416452688</c:v>
                </c:pt>
                <c:pt idx="651">
                  <c:v>8021.97416452688</c:v>
                </c:pt>
                <c:pt idx="652">
                  <c:v>8021.97416452688</c:v>
                </c:pt>
                <c:pt idx="653">
                  <c:v>8021.97416452688</c:v>
                </c:pt>
                <c:pt idx="654">
                  <c:v>8021.97416452688</c:v>
                </c:pt>
                <c:pt idx="655">
                  <c:v>8021.97416452688</c:v>
                </c:pt>
                <c:pt idx="656">
                  <c:v>8021.97416452688</c:v>
                </c:pt>
                <c:pt idx="657">
                  <c:v>8021.97416452688</c:v>
                </c:pt>
                <c:pt idx="658">
                  <c:v>8021.97416452688</c:v>
                </c:pt>
                <c:pt idx="659">
                  <c:v>8021.97416452688</c:v>
                </c:pt>
                <c:pt idx="660">
                  <c:v>8021.97416452688</c:v>
                </c:pt>
                <c:pt idx="661">
                  <c:v>8021.97416452688</c:v>
                </c:pt>
                <c:pt idx="662">
                  <c:v>8021.97416452688</c:v>
                </c:pt>
                <c:pt idx="663">
                  <c:v>8021.97416452688</c:v>
                </c:pt>
                <c:pt idx="664">
                  <c:v>8021.97416452688</c:v>
                </c:pt>
                <c:pt idx="665">
                  <c:v>8021.97416452688</c:v>
                </c:pt>
                <c:pt idx="666">
                  <c:v>8021.97416452688</c:v>
                </c:pt>
                <c:pt idx="667">
                  <c:v>8021.97416452688</c:v>
                </c:pt>
                <c:pt idx="668">
                  <c:v>8021.97416452688</c:v>
                </c:pt>
                <c:pt idx="669">
                  <c:v>8021.97416452688</c:v>
                </c:pt>
                <c:pt idx="670">
                  <c:v>8021.97416452688</c:v>
                </c:pt>
                <c:pt idx="671">
                  <c:v>8021.97416452688</c:v>
                </c:pt>
                <c:pt idx="672">
                  <c:v>8021.97416452688</c:v>
                </c:pt>
                <c:pt idx="673">
                  <c:v>8021.97416452688</c:v>
                </c:pt>
                <c:pt idx="674">
                  <c:v>8021.97416452688</c:v>
                </c:pt>
                <c:pt idx="675">
                  <c:v>8021.97416452688</c:v>
                </c:pt>
                <c:pt idx="676">
                  <c:v>8021.97416452688</c:v>
                </c:pt>
                <c:pt idx="677">
                  <c:v>8021.97416452688</c:v>
                </c:pt>
                <c:pt idx="678">
                  <c:v>8021.97416452688</c:v>
                </c:pt>
                <c:pt idx="679">
                  <c:v>8021.97416452688</c:v>
                </c:pt>
                <c:pt idx="680">
                  <c:v>8021.97416452688</c:v>
                </c:pt>
                <c:pt idx="681">
                  <c:v>8021.97416452688</c:v>
                </c:pt>
                <c:pt idx="682">
                  <c:v>8021.97416452688</c:v>
                </c:pt>
                <c:pt idx="683">
                  <c:v>8021.97416452688</c:v>
                </c:pt>
                <c:pt idx="684">
                  <c:v>8021.97416452688</c:v>
                </c:pt>
                <c:pt idx="685">
                  <c:v>8021.97416452688</c:v>
                </c:pt>
                <c:pt idx="686">
                  <c:v>8021.97416452688</c:v>
                </c:pt>
                <c:pt idx="687">
                  <c:v>8021.97416452688</c:v>
                </c:pt>
                <c:pt idx="688">
                  <c:v>8021.97416452688</c:v>
                </c:pt>
                <c:pt idx="689">
                  <c:v>8021.97416452688</c:v>
                </c:pt>
                <c:pt idx="690">
                  <c:v>8021.97416452688</c:v>
                </c:pt>
                <c:pt idx="691">
                  <c:v>8021.97416452688</c:v>
                </c:pt>
                <c:pt idx="692">
                  <c:v>8021.97416452688</c:v>
                </c:pt>
                <c:pt idx="693">
                  <c:v>8021.97416452688</c:v>
                </c:pt>
                <c:pt idx="694">
                  <c:v>8021.97416452688</c:v>
                </c:pt>
                <c:pt idx="695">
                  <c:v>8021.97416452688</c:v>
                </c:pt>
                <c:pt idx="696">
                  <c:v>8021.97416452688</c:v>
                </c:pt>
                <c:pt idx="697">
                  <c:v>8021.97416452688</c:v>
                </c:pt>
                <c:pt idx="698">
                  <c:v>8021.97416452688</c:v>
                </c:pt>
                <c:pt idx="699">
                  <c:v>8021.97416452688</c:v>
                </c:pt>
                <c:pt idx="700">
                  <c:v>8021.97416452688</c:v>
                </c:pt>
                <c:pt idx="701">
                  <c:v>8021.97416452688</c:v>
                </c:pt>
                <c:pt idx="702">
                  <c:v>8021.97416452688</c:v>
                </c:pt>
                <c:pt idx="703">
                  <c:v>8021.97416452688</c:v>
                </c:pt>
                <c:pt idx="704">
                  <c:v>8021.97416452688</c:v>
                </c:pt>
                <c:pt idx="705">
                  <c:v>8021.97416452688</c:v>
                </c:pt>
                <c:pt idx="706">
                  <c:v>8021.97416452688</c:v>
                </c:pt>
                <c:pt idx="707">
                  <c:v>8021.97416452688</c:v>
                </c:pt>
                <c:pt idx="708">
                  <c:v>8021.97416452688</c:v>
                </c:pt>
                <c:pt idx="709">
                  <c:v>8021.97416452688</c:v>
                </c:pt>
                <c:pt idx="710">
                  <c:v>8021.97416452688</c:v>
                </c:pt>
                <c:pt idx="711">
                  <c:v>8021.97416452688</c:v>
                </c:pt>
                <c:pt idx="712">
                  <c:v>8021.97416452688</c:v>
                </c:pt>
                <c:pt idx="713">
                  <c:v>8021.97416452688</c:v>
                </c:pt>
                <c:pt idx="714">
                  <c:v>8021.97416452688</c:v>
                </c:pt>
                <c:pt idx="715">
                  <c:v>8021.97416452688</c:v>
                </c:pt>
                <c:pt idx="716">
                  <c:v>8021.97416452688</c:v>
                </c:pt>
                <c:pt idx="717">
                  <c:v>8021.97416452688</c:v>
                </c:pt>
                <c:pt idx="718">
                  <c:v>8021.97416452688</c:v>
                </c:pt>
                <c:pt idx="719">
                  <c:v>8021.97416452688</c:v>
                </c:pt>
                <c:pt idx="720">
                  <c:v>8021.97416452688</c:v>
                </c:pt>
                <c:pt idx="721">
                  <c:v>8021.97416452688</c:v>
                </c:pt>
                <c:pt idx="722">
                  <c:v>8021.97416452688</c:v>
                </c:pt>
                <c:pt idx="723">
                  <c:v>8021.97416452688</c:v>
                </c:pt>
                <c:pt idx="724">
                  <c:v>8021.97416452688</c:v>
                </c:pt>
                <c:pt idx="725">
                  <c:v>8021.97416452688</c:v>
                </c:pt>
                <c:pt idx="726">
                  <c:v>8021.97416452688</c:v>
                </c:pt>
                <c:pt idx="727">
                  <c:v>8021.97416452688</c:v>
                </c:pt>
                <c:pt idx="728">
                  <c:v>8021.97416452688</c:v>
                </c:pt>
                <c:pt idx="729">
                  <c:v>8021.97416452688</c:v>
                </c:pt>
                <c:pt idx="730">
                  <c:v>8021.97416452688</c:v>
                </c:pt>
                <c:pt idx="731">
                  <c:v>8021.97416452688</c:v>
                </c:pt>
                <c:pt idx="732">
                  <c:v>8021.97416452688</c:v>
                </c:pt>
                <c:pt idx="733">
                  <c:v>8021.97416452688</c:v>
                </c:pt>
                <c:pt idx="734">
                  <c:v>8021.97416452688</c:v>
                </c:pt>
                <c:pt idx="735">
                  <c:v>8021.97416452688</c:v>
                </c:pt>
                <c:pt idx="736">
                  <c:v>8021.97416452688</c:v>
                </c:pt>
                <c:pt idx="737">
                  <c:v>8021.97416452688</c:v>
                </c:pt>
                <c:pt idx="738">
                  <c:v>8021.97416452688</c:v>
                </c:pt>
                <c:pt idx="739">
                  <c:v>8021.97416452688</c:v>
                </c:pt>
                <c:pt idx="740">
                  <c:v>8021.97416452688</c:v>
                </c:pt>
                <c:pt idx="741">
                  <c:v>8021.97416452688</c:v>
                </c:pt>
                <c:pt idx="742">
                  <c:v>8021.97416452688</c:v>
                </c:pt>
                <c:pt idx="743">
                  <c:v>8021.97416452688</c:v>
                </c:pt>
                <c:pt idx="744">
                  <c:v>8021.97416452688</c:v>
                </c:pt>
                <c:pt idx="745">
                  <c:v>8021.97416452688</c:v>
                </c:pt>
                <c:pt idx="746">
                  <c:v>8021.97416452688</c:v>
                </c:pt>
                <c:pt idx="747">
                  <c:v>8021.97416452688</c:v>
                </c:pt>
                <c:pt idx="748">
                  <c:v>8021.97416452688</c:v>
                </c:pt>
                <c:pt idx="749">
                  <c:v>8021.97416452688</c:v>
                </c:pt>
                <c:pt idx="750">
                  <c:v>8021.97416452688</c:v>
                </c:pt>
                <c:pt idx="751">
                  <c:v>8021.97416452688</c:v>
                </c:pt>
                <c:pt idx="752">
                  <c:v>8021.97416452688</c:v>
                </c:pt>
                <c:pt idx="753">
                  <c:v>8021.97416452688</c:v>
                </c:pt>
                <c:pt idx="754">
                  <c:v>8021.97416452688</c:v>
                </c:pt>
                <c:pt idx="755">
                  <c:v>8021.97416452688</c:v>
                </c:pt>
                <c:pt idx="756">
                  <c:v>8021.97416452688</c:v>
                </c:pt>
                <c:pt idx="757">
                  <c:v>8021.97416452688</c:v>
                </c:pt>
                <c:pt idx="758">
                  <c:v>8021.97416452688</c:v>
                </c:pt>
                <c:pt idx="759">
                  <c:v>8021.97416452688</c:v>
                </c:pt>
                <c:pt idx="760">
                  <c:v>8021.97416452688</c:v>
                </c:pt>
                <c:pt idx="761">
                  <c:v>8021.97416452688</c:v>
                </c:pt>
                <c:pt idx="762">
                  <c:v>8021.97416452688</c:v>
                </c:pt>
                <c:pt idx="763">
                  <c:v>8021.97416452688</c:v>
                </c:pt>
                <c:pt idx="764">
                  <c:v>8021.97416452688</c:v>
                </c:pt>
                <c:pt idx="765">
                  <c:v>8021.97416452688</c:v>
                </c:pt>
                <c:pt idx="766">
                  <c:v>8021.97416452688</c:v>
                </c:pt>
                <c:pt idx="767">
                  <c:v>8021.97416452688</c:v>
                </c:pt>
                <c:pt idx="768">
                  <c:v>8021.97416452688</c:v>
                </c:pt>
                <c:pt idx="769">
                  <c:v>8021.97416452688</c:v>
                </c:pt>
                <c:pt idx="770">
                  <c:v>8021.97416452688</c:v>
                </c:pt>
                <c:pt idx="771">
                  <c:v>8021.97416452688</c:v>
                </c:pt>
                <c:pt idx="772">
                  <c:v>8021.97416452688</c:v>
                </c:pt>
                <c:pt idx="773">
                  <c:v>8021.97416452688</c:v>
                </c:pt>
                <c:pt idx="774">
                  <c:v>8021.97416452688</c:v>
                </c:pt>
                <c:pt idx="775">
                  <c:v>8021.97416452688</c:v>
                </c:pt>
                <c:pt idx="776">
                  <c:v>8021.97416452688</c:v>
                </c:pt>
                <c:pt idx="777">
                  <c:v>8021.97416452688</c:v>
                </c:pt>
                <c:pt idx="778">
                  <c:v>8021.97416452688</c:v>
                </c:pt>
                <c:pt idx="779">
                  <c:v>8021.97416452688</c:v>
                </c:pt>
                <c:pt idx="780">
                  <c:v>8021.97416452688</c:v>
                </c:pt>
                <c:pt idx="781">
                  <c:v>8021.97416452688</c:v>
                </c:pt>
                <c:pt idx="782">
                  <c:v>8021.97416452688</c:v>
                </c:pt>
                <c:pt idx="783">
                  <c:v>8021.97416452688</c:v>
                </c:pt>
                <c:pt idx="784">
                  <c:v>8021.97416452688</c:v>
                </c:pt>
                <c:pt idx="785">
                  <c:v>8021.97416452688</c:v>
                </c:pt>
                <c:pt idx="786">
                  <c:v>8021.97416452688</c:v>
                </c:pt>
                <c:pt idx="787">
                  <c:v>8021.97416452688</c:v>
                </c:pt>
                <c:pt idx="788">
                  <c:v>8021.97416452688</c:v>
                </c:pt>
                <c:pt idx="789">
                  <c:v>8021.97416452688</c:v>
                </c:pt>
                <c:pt idx="790">
                  <c:v>8021.97416452688</c:v>
                </c:pt>
                <c:pt idx="791">
                  <c:v>8021.97416452688</c:v>
                </c:pt>
                <c:pt idx="792">
                  <c:v>8021.97416452688</c:v>
                </c:pt>
                <c:pt idx="793">
                  <c:v>8021.97416452688</c:v>
                </c:pt>
                <c:pt idx="794">
                  <c:v>8021.97416452688</c:v>
                </c:pt>
                <c:pt idx="795">
                  <c:v>8021.97416452688</c:v>
                </c:pt>
                <c:pt idx="796">
                  <c:v>8021.97416452688</c:v>
                </c:pt>
                <c:pt idx="797">
                  <c:v>8021.97416452688</c:v>
                </c:pt>
                <c:pt idx="798">
                  <c:v>8021.97416452688</c:v>
                </c:pt>
                <c:pt idx="799">
                  <c:v>8021.97416452688</c:v>
                </c:pt>
                <c:pt idx="800">
                  <c:v>8021.97416452688</c:v>
                </c:pt>
                <c:pt idx="801">
                  <c:v>8021.97416452688</c:v>
                </c:pt>
                <c:pt idx="802">
                  <c:v>8021.97416452688</c:v>
                </c:pt>
                <c:pt idx="803">
                  <c:v>8021.97416452688</c:v>
                </c:pt>
                <c:pt idx="804">
                  <c:v>8021.97416452688</c:v>
                </c:pt>
                <c:pt idx="805">
                  <c:v>8021.97416452688</c:v>
                </c:pt>
                <c:pt idx="806">
                  <c:v>8021.97416452688</c:v>
                </c:pt>
                <c:pt idx="807">
                  <c:v>8021.97416452688</c:v>
                </c:pt>
                <c:pt idx="808">
                  <c:v>8021.97416452688</c:v>
                </c:pt>
                <c:pt idx="809">
                  <c:v>8021.97416452688</c:v>
                </c:pt>
                <c:pt idx="810">
                  <c:v>8021.97416452688</c:v>
                </c:pt>
                <c:pt idx="811">
                  <c:v>8021.97416452688</c:v>
                </c:pt>
                <c:pt idx="812">
                  <c:v>8021.97416452688</c:v>
                </c:pt>
                <c:pt idx="813">
                  <c:v>8021.97416452688</c:v>
                </c:pt>
                <c:pt idx="814">
                  <c:v>8021.97416452688</c:v>
                </c:pt>
                <c:pt idx="815">
                  <c:v>8021.97416452688</c:v>
                </c:pt>
                <c:pt idx="816">
                  <c:v>8021.97416452688</c:v>
                </c:pt>
                <c:pt idx="817">
                  <c:v>8021.97416452688</c:v>
                </c:pt>
                <c:pt idx="818">
                  <c:v>8021.97416452688</c:v>
                </c:pt>
                <c:pt idx="819">
                  <c:v>8021.97416452688</c:v>
                </c:pt>
                <c:pt idx="820">
                  <c:v>8021.97416452688</c:v>
                </c:pt>
                <c:pt idx="821">
                  <c:v>8021.97416452688</c:v>
                </c:pt>
                <c:pt idx="822">
                  <c:v>8021.97416452688</c:v>
                </c:pt>
                <c:pt idx="823">
                  <c:v>8021.97416452688</c:v>
                </c:pt>
                <c:pt idx="824">
                  <c:v>8021.97416452688</c:v>
                </c:pt>
                <c:pt idx="825">
                  <c:v>8021.97416452688</c:v>
                </c:pt>
                <c:pt idx="826">
                  <c:v>8021.97416452688</c:v>
                </c:pt>
                <c:pt idx="827">
                  <c:v>8021.97416452688</c:v>
                </c:pt>
                <c:pt idx="828">
                  <c:v>8021.97416452688</c:v>
                </c:pt>
                <c:pt idx="829">
                  <c:v>8021.97416452688</c:v>
                </c:pt>
                <c:pt idx="830">
                  <c:v>8021.97416452688</c:v>
                </c:pt>
                <c:pt idx="831">
                  <c:v>8021.97416452688</c:v>
                </c:pt>
                <c:pt idx="832">
                  <c:v>8021.97416452688</c:v>
                </c:pt>
                <c:pt idx="833">
                  <c:v>8021.97416452688</c:v>
                </c:pt>
                <c:pt idx="834">
                  <c:v>8021.97416452688</c:v>
                </c:pt>
                <c:pt idx="835">
                  <c:v>8021.97416452688</c:v>
                </c:pt>
                <c:pt idx="836">
                  <c:v>8021.97416452688</c:v>
                </c:pt>
                <c:pt idx="837">
                  <c:v>8021.97416452688</c:v>
                </c:pt>
                <c:pt idx="838">
                  <c:v>8021.97416452688</c:v>
                </c:pt>
                <c:pt idx="839">
                  <c:v>8021.97416452688</c:v>
                </c:pt>
                <c:pt idx="840">
                  <c:v>8021.97416452688</c:v>
                </c:pt>
                <c:pt idx="841">
                  <c:v>8021.97416452688</c:v>
                </c:pt>
                <c:pt idx="842">
                  <c:v>8021.97416452688</c:v>
                </c:pt>
                <c:pt idx="843">
                  <c:v>8021.97416452688</c:v>
                </c:pt>
                <c:pt idx="844">
                  <c:v>8021.97416452688</c:v>
                </c:pt>
                <c:pt idx="845">
                  <c:v>8021.97416452688</c:v>
                </c:pt>
                <c:pt idx="846">
                  <c:v>8021.97416452688</c:v>
                </c:pt>
                <c:pt idx="847">
                  <c:v>8021.97416452688</c:v>
                </c:pt>
                <c:pt idx="848">
                  <c:v>8021.97416452688</c:v>
                </c:pt>
                <c:pt idx="849">
                  <c:v>8021.97416452688</c:v>
                </c:pt>
                <c:pt idx="850">
                  <c:v>8021.97416452688</c:v>
                </c:pt>
                <c:pt idx="851">
                  <c:v>8021.97416452688</c:v>
                </c:pt>
                <c:pt idx="852">
                  <c:v>8021.97416452688</c:v>
                </c:pt>
                <c:pt idx="853">
                  <c:v>8021.97416452688</c:v>
                </c:pt>
                <c:pt idx="854">
                  <c:v>8021.97416452688</c:v>
                </c:pt>
                <c:pt idx="855">
                  <c:v>8021.97416452688</c:v>
                </c:pt>
                <c:pt idx="856">
                  <c:v>8021.97416452688</c:v>
                </c:pt>
                <c:pt idx="857">
                  <c:v>8021.97416452688</c:v>
                </c:pt>
                <c:pt idx="858">
                  <c:v>8021.97416452688</c:v>
                </c:pt>
                <c:pt idx="859">
                  <c:v>8021.97416452688</c:v>
                </c:pt>
                <c:pt idx="860">
                  <c:v>8021.97416452688</c:v>
                </c:pt>
                <c:pt idx="861">
                  <c:v>8021.97416452688</c:v>
                </c:pt>
                <c:pt idx="862">
                  <c:v>8021.97416452688</c:v>
                </c:pt>
                <c:pt idx="863">
                  <c:v>8021.97416452688</c:v>
                </c:pt>
                <c:pt idx="864">
                  <c:v>8021.97416452688</c:v>
                </c:pt>
                <c:pt idx="865">
                  <c:v>8021.97416452688</c:v>
                </c:pt>
                <c:pt idx="866">
                  <c:v>8021.97416452688</c:v>
                </c:pt>
                <c:pt idx="867">
                  <c:v>8021.97416452688</c:v>
                </c:pt>
                <c:pt idx="868">
                  <c:v>8021.97416452688</c:v>
                </c:pt>
                <c:pt idx="869">
                  <c:v>8021.97416452688</c:v>
                </c:pt>
                <c:pt idx="870">
                  <c:v>8021.97416452688</c:v>
                </c:pt>
                <c:pt idx="871">
                  <c:v>8021.97416452688</c:v>
                </c:pt>
                <c:pt idx="872">
                  <c:v>8021.97416452688</c:v>
                </c:pt>
                <c:pt idx="873">
                  <c:v>8021.97416452688</c:v>
                </c:pt>
                <c:pt idx="874">
                  <c:v>8021.97416452688</c:v>
                </c:pt>
                <c:pt idx="875">
                  <c:v>8021.97416452688</c:v>
                </c:pt>
                <c:pt idx="876">
                  <c:v>8021.97416452688</c:v>
                </c:pt>
                <c:pt idx="877">
                  <c:v>8021.97416452688</c:v>
                </c:pt>
                <c:pt idx="878">
                  <c:v>8021.97416452688</c:v>
                </c:pt>
                <c:pt idx="879">
                  <c:v>8021.97416452688</c:v>
                </c:pt>
                <c:pt idx="880">
                  <c:v>8021.97416452688</c:v>
                </c:pt>
                <c:pt idx="881">
                  <c:v>8021.97416452688</c:v>
                </c:pt>
                <c:pt idx="882">
                  <c:v>8021.97416452688</c:v>
                </c:pt>
                <c:pt idx="883">
                  <c:v>8021.97416452688</c:v>
                </c:pt>
                <c:pt idx="884">
                  <c:v>8021.97416452688</c:v>
                </c:pt>
                <c:pt idx="885">
                  <c:v>8021.97416452688</c:v>
                </c:pt>
                <c:pt idx="886">
                  <c:v>8021.97416452688</c:v>
                </c:pt>
                <c:pt idx="887">
                  <c:v>8021.97416452688</c:v>
                </c:pt>
                <c:pt idx="888">
                  <c:v>8021.97416452688</c:v>
                </c:pt>
                <c:pt idx="889">
                  <c:v>8021.97416452688</c:v>
                </c:pt>
                <c:pt idx="890">
                  <c:v>8021.97416452688</c:v>
                </c:pt>
                <c:pt idx="891">
                  <c:v>8021.97416452688</c:v>
                </c:pt>
                <c:pt idx="892">
                  <c:v>8021.97416452688</c:v>
                </c:pt>
                <c:pt idx="893">
                  <c:v>8021.97416452688</c:v>
                </c:pt>
                <c:pt idx="894">
                  <c:v>8021.97416452688</c:v>
                </c:pt>
                <c:pt idx="895">
                  <c:v>8021.97416452688</c:v>
                </c:pt>
                <c:pt idx="896">
                  <c:v>8021.97416452688</c:v>
                </c:pt>
                <c:pt idx="897">
                  <c:v>8021.97416452688</c:v>
                </c:pt>
                <c:pt idx="898">
                  <c:v>8021.97416452688</c:v>
                </c:pt>
                <c:pt idx="899">
                  <c:v>8021.97416452688</c:v>
                </c:pt>
                <c:pt idx="900">
                  <c:v>8021.97416452688</c:v>
                </c:pt>
                <c:pt idx="901">
                  <c:v>8021.97416452688</c:v>
                </c:pt>
                <c:pt idx="902">
                  <c:v>8021.97416452688</c:v>
                </c:pt>
                <c:pt idx="903">
                  <c:v>8021.97416452688</c:v>
                </c:pt>
                <c:pt idx="904">
                  <c:v>8021.97416452688</c:v>
                </c:pt>
                <c:pt idx="905">
                  <c:v>8021.97416452688</c:v>
                </c:pt>
                <c:pt idx="906">
                  <c:v>8021.97416452688</c:v>
                </c:pt>
                <c:pt idx="907">
                  <c:v>8021.97416452688</c:v>
                </c:pt>
                <c:pt idx="908">
                  <c:v>8021.97416452688</c:v>
                </c:pt>
                <c:pt idx="909">
                  <c:v>8021.97416452688</c:v>
                </c:pt>
                <c:pt idx="910">
                  <c:v>8021.97416452688</c:v>
                </c:pt>
                <c:pt idx="911">
                  <c:v>8021.97416452688</c:v>
                </c:pt>
                <c:pt idx="912">
                  <c:v>8021.97416452688</c:v>
                </c:pt>
                <c:pt idx="913">
                  <c:v>8021.97416452688</c:v>
                </c:pt>
                <c:pt idx="914">
                  <c:v>8021.97416452688</c:v>
                </c:pt>
                <c:pt idx="915">
                  <c:v>8021.97416452688</c:v>
                </c:pt>
                <c:pt idx="916">
                  <c:v>8021.97416452688</c:v>
                </c:pt>
                <c:pt idx="917">
                  <c:v>8021.97416452688</c:v>
                </c:pt>
                <c:pt idx="918">
                  <c:v>8021.97416452688</c:v>
                </c:pt>
                <c:pt idx="919">
                  <c:v>8021.97416452688</c:v>
                </c:pt>
                <c:pt idx="920">
                  <c:v>8021.97416452688</c:v>
                </c:pt>
                <c:pt idx="921">
                  <c:v>8021.97416452688</c:v>
                </c:pt>
                <c:pt idx="922">
                  <c:v>8021.97416452688</c:v>
                </c:pt>
                <c:pt idx="923">
                  <c:v>8021.97416452688</c:v>
                </c:pt>
                <c:pt idx="924">
                  <c:v>8021.97416452688</c:v>
                </c:pt>
                <c:pt idx="925">
                  <c:v>8021.97416452688</c:v>
                </c:pt>
                <c:pt idx="926">
                  <c:v>8021.97416452688</c:v>
                </c:pt>
                <c:pt idx="927">
                  <c:v>8021.97416452688</c:v>
                </c:pt>
                <c:pt idx="928">
                  <c:v>8021.97416452688</c:v>
                </c:pt>
                <c:pt idx="929">
                  <c:v>8021.97416452688</c:v>
                </c:pt>
                <c:pt idx="930">
                  <c:v>8021.97416452688</c:v>
                </c:pt>
                <c:pt idx="931">
                  <c:v>8021.97416452688</c:v>
                </c:pt>
                <c:pt idx="932">
                  <c:v>8021.97416452688</c:v>
                </c:pt>
                <c:pt idx="933">
                  <c:v>8021.97416452688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Trans!$A$2:$A$935</c:f>
              <c:numCache>
                <c:formatCode>General</c:formatCode>
                <c:ptCount val="9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</c:numCache>
            </c:numRef>
          </c:cat>
          <c:val>
            <c:numRef>
              <c:f>Trans!$C$2:$C$935</c:f>
              <c:numCache>
                <c:formatCode>General</c:formatCode>
                <c:ptCount val="934"/>
                <c:pt idx="0">
                  <c:v>10714.60982165755</c:v>
                </c:pt>
                <c:pt idx="1">
                  <c:v>10714.60982165755</c:v>
                </c:pt>
                <c:pt idx="2">
                  <c:v>10714.60982165755</c:v>
                </c:pt>
                <c:pt idx="3">
                  <c:v>10714.60982165755</c:v>
                </c:pt>
                <c:pt idx="4">
                  <c:v>10714.60982165755</c:v>
                </c:pt>
                <c:pt idx="5">
                  <c:v>10714.60982165755</c:v>
                </c:pt>
                <c:pt idx="6">
                  <c:v>10714.60982165755</c:v>
                </c:pt>
                <c:pt idx="7">
                  <c:v>10714.60982165755</c:v>
                </c:pt>
                <c:pt idx="8">
                  <c:v>10714.60982165755</c:v>
                </c:pt>
                <c:pt idx="9">
                  <c:v>10714.60982165755</c:v>
                </c:pt>
                <c:pt idx="10">
                  <c:v>10714.60982165755</c:v>
                </c:pt>
                <c:pt idx="11">
                  <c:v>10714.60982165755</c:v>
                </c:pt>
                <c:pt idx="12">
                  <c:v>10714.60982165755</c:v>
                </c:pt>
                <c:pt idx="13">
                  <c:v>10714.60982165755</c:v>
                </c:pt>
                <c:pt idx="14">
                  <c:v>10714.60982165755</c:v>
                </c:pt>
                <c:pt idx="15">
                  <c:v>10714.60982165755</c:v>
                </c:pt>
                <c:pt idx="16">
                  <c:v>10714.60982165755</c:v>
                </c:pt>
                <c:pt idx="17">
                  <c:v>10714.60982165755</c:v>
                </c:pt>
                <c:pt idx="18">
                  <c:v>10714.60982165755</c:v>
                </c:pt>
                <c:pt idx="19">
                  <c:v>10714.60982165755</c:v>
                </c:pt>
                <c:pt idx="20">
                  <c:v>10714.60982165755</c:v>
                </c:pt>
                <c:pt idx="21">
                  <c:v>10714.60982165755</c:v>
                </c:pt>
                <c:pt idx="22">
                  <c:v>10714.60982165755</c:v>
                </c:pt>
                <c:pt idx="23">
                  <c:v>10714.60982165755</c:v>
                </c:pt>
                <c:pt idx="24">
                  <c:v>10714.60982165755</c:v>
                </c:pt>
                <c:pt idx="25">
                  <c:v>10714.60982165755</c:v>
                </c:pt>
                <c:pt idx="26">
                  <c:v>10714.60982165755</c:v>
                </c:pt>
                <c:pt idx="27">
                  <c:v>10714.60982165755</c:v>
                </c:pt>
                <c:pt idx="28">
                  <c:v>10714.60982165755</c:v>
                </c:pt>
                <c:pt idx="29">
                  <c:v>10714.60982165755</c:v>
                </c:pt>
                <c:pt idx="30">
                  <c:v>10714.60982165755</c:v>
                </c:pt>
                <c:pt idx="31">
                  <c:v>10714.60982165755</c:v>
                </c:pt>
                <c:pt idx="32">
                  <c:v>10714.60982165755</c:v>
                </c:pt>
                <c:pt idx="33">
                  <c:v>10714.60982165755</c:v>
                </c:pt>
                <c:pt idx="34">
                  <c:v>10714.60982165755</c:v>
                </c:pt>
                <c:pt idx="35">
                  <c:v>10714.60982165755</c:v>
                </c:pt>
                <c:pt idx="36">
                  <c:v>10714.60982165755</c:v>
                </c:pt>
                <c:pt idx="37">
                  <c:v>10714.60982165755</c:v>
                </c:pt>
                <c:pt idx="38">
                  <c:v>10714.60982165755</c:v>
                </c:pt>
                <c:pt idx="39">
                  <c:v>10714.60982165755</c:v>
                </c:pt>
                <c:pt idx="40">
                  <c:v>10714.60982165755</c:v>
                </c:pt>
                <c:pt idx="41">
                  <c:v>10714.60982165755</c:v>
                </c:pt>
                <c:pt idx="42">
                  <c:v>10714.60982165755</c:v>
                </c:pt>
                <c:pt idx="43">
                  <c:v>10714.60982165755</c:v>
                </c:pt>
                <c:pt idx="44">
                  <c:v>10714.60982165755</c:v>
                </c:pt>
                <c:pt idx="45">
                  <c:v>10714.60982165755</c:v>
                </c:pt>
                <c:pt idx="46">
                  <c:v>10714.60982165755</c:v>
                </c:pt>
                <c:pt idx="47">
                  <c:v>10714.60982165755</c:v>
                </c:pt>
                <c:pt idx="48">
                  <c:v>10714.60982165755</c:v>
                </c:pt>
                <c:pt idx="49">
                  <c:v>10714.60982165755</c:v>
                </c:pt>
                <c:pt idx="50">
                  <c:v>10714.60982165755</c:v>
                </c:pt>
                <c:pt idx="51">
                  <c:v>10714.60982165755</c:v>
                </c:pt>
                <c:pt idx="52">
                  <c:v>10714.60982165755</c:v>
                </c:pt>
                <c:pt idx="53">
                  <c:v>10714.60982165755</c:v>
                </c:pt>
                <c:pt idx="54">
                  <c:v>10714.60982165755</c:v>
                </c:pt>
                <c:pt idx="55">
                  <c:v>10714.60982165755</c:v>
                </c:pt>
                <c:pt idx="56">
                  <c:v>10714.60982165755</c:v>
                </c:pt>
                <c:pt idx="57">
                  <c:v>10714.60982165755</c:v>
                </c:pt>
                <c:pt idx="58">
                  <c:v>10714.60982165755</c:v>
                </c:pt>
                <c:pt idx="59">
                  <c:v>10714.60982165755</c:v>
                </c:pt>
                <c:pt idx="60">
                  <c:v>10714.60982165755</c:v>
                </c:pt>
                <c:pt idx="61">
                  <c:v>10714.60982165755</c:v>
                </c:pt>
                <c:pt idx="62">
                  <c:v>10714.60982165755</c:v>
                </c:pt>
                <c:pt idx="63">
                  <c:v>10714.60982165755</c:v>
                </c:pt>
                <c:pt idx="64">
                  <c:v>10714.60982165755</c:v>
                </c:pt>
                <c:pt idx="65">
                  <c:v>10714.60982165755</c:v>
                </c:pt>
                <c:pt idx="66">
                  <c:v>10714.60982165755</c:v>
                </c:pt>
                <c:pt idx="67">
                  <c:v>10714.60982165755</c:v>
                </c:pt>
                <c:pt idx="68">
                  <c:v>10714.60982165755</c:v>
                </c:pt>
                <c:pt idx="69">
                  <c:v>10714.60982165755</c:v>
                </c:pt>
                <c:pt idx="70">
                  <c:v>10714.60982165755</c:v>
                </c:pt>
                <c:pt idx="71">
                  <c:v>10714.60982165755</c:v>
                </c:pt>
                <c:pt idx="72">
                  <c:v>10714.60982165755</c:v>
                </c:pt>
                <c:pt idx="73">
                  <c:v>10714.60982165755</c:v>
                </c:pt>
                <c:pt idx="74">
                  <c:v>10714.60982165755</c:v>
                </c:pt>
                <c:pt idx="75">
                  <c:v>10714.60982165755</c:v>
                </c:pt>
                <c:pt idx="76">
                  <c:v>10714.60982165755</c:v>
                </c:pt>
                <c:pt idx="77">
                  <c:v>10714.60982165755</c:v>
                </c:pt>
                <c:pt idx="78">
                  <c:v>10714.60982165755</c:v>
                </c:pt>
                <c:pt idx="79">
                  <c:v>10714.60982165755</c:v>
                </c:pt>
                <c:pt idx="80">
                  <c:v>10714.60982165755</c:v>
                </c:pt>
                <c:pt idx="81">
                  <c:v>10714.60982165755</c:v>
                </c:pt>
                <c:pt idx="82">
                  <c:v>10714.60982165755</c:v>
                </c:pt>
                <c:pt idx="83">
                  <c:v>10714.60982165755</c:v>
                </c:pt>
                <c:pt idx="84">
                  <c:v>10714.60982165755</c:v>
                </c:pt>
                <c:pt idx="85">
                  <c:v>10714.60982165755</c:v>
                </c:pt>
                <c:pt idx="86">
                  <c:v>10714.60982165755</c:v>
                </c:pt>
                <c:pt idx="87">
                  <c:v>10714.60982165755</c:v>
                </c:pt>
                <c:pt idx="88">
                  <c:v>10714.60982165755</c:v>
                </c:pt>
                <c:pt idx="89">
                  <c:v>10714.60982165755</c:v>
                </c:pt>
                <c:pt idx="90">
                  <c:v>10714.60982165755</c:v>
                </c:pt>
                <c:pt idx="91">
                  <c:v>10714.60982165755</c:v>
                </c:pt>
                <c:pt idx="92">
                  <c:v>10714.60982165755</c:v>
                </c:pt>
                <c:pt idx="93">
                  <c:v>10714.60982165755</c:v>
                </c:pt>
                <c:pt idx="94">
                  <c:v>10714.60982165755</c:v>
                </c:pt>
                <c:pt idx="95">
                  <c:v>10714.60982165755</c:v>
                </c:pt>
                <c:pt idx="96">
                  <c:v>10714.60982165755</c:v>
                </c:pt>
                <c:pt idx="97">
                  <c:v>10714.60982165755</c:v>
                </c:pt>
                <c:pt idx="98">
                  <c:v>10714.60982165755</c:v>
                </c:pt>
                <c:pt idx="99">
                  <c:v>10714.60982165755</c:v>
                </c:pt>
                <c:pt idx="100">
                  <c:v>10714.60982165755</c:v>
                </c:pt>
                <c:pt idx="101">
                  <c:v>10714.60982165755</c:v>
                </c:pt>
                <c:pt idx="102">
                  <c:v>10714.60982165755</c:v>
                </c:pt>
                <c:pt idx="103">
                  <c:v>10714.60982165755</c:v>
                </c:pt>
                <c:pt idx="104">
                  <c:v>10714.60982165755</c:v>
                </c:pt>
                <c:pt idx="105">
                  <c:v>10714.60982165755</c:v>
                </c:pt>
                <c:pt idx="106">
                  <c:v>10714.60982165755</c:v>
                </c:pt>
                <c:pt idx="107">
                  <c:v>10714.60982165755</c:v>
                </c:pt>
                <c:pt idx="108">
                  <c:v>10714.60982165755</c:v>
                </c:pt>
                <c:pt idx="109">
                  <c:v>10714.60982165755</c:v>
                </c:pt>
                <c:pt idx="110">
                  <c:v>10714.60982165755</c:v>
                </c:pt>
                <c:pt idx="111">
                  <c:v>10714.60982165755</c:v>
                </c:pt>
                <c:pt idx="112">
                  <c:v>10714.60982165755</c:v>
                </c:pt>
                <c:pt idx="113">
                  <c:v>10714.60982165755</c:v>
                </c:pt>
                <c:pt idx="114">
                  <c:v>10714.60982165755</c:v>
                </c:pt>
                <c:pt idx="115">
                  <c:v>10714.60982165755</c:v>
                </c:pt>
                <c:pt idx="116">
                  <c:v>10714.60982165755</c:v>
                </c:pt>
                <c:pt idx="117">
                  <c:v>10714.60982165755</c:v>
                </c:pt>
                <c:pt idx="118">
                  <c:v>10714.60982165755</c:v>
                </c:pt>
                <c:pt idx="119">
                  <c:v>10714.60982165755</c:v>
                </c:pt>
                <c:pt idx="120">
                  <c:v>10714.60982165755</c:v>
                </c:pt>
                <c:pt idx="121">
                  <c:v>10714.60982165755</c:v>
                </c:pt>
                <c:pt idx="122">
                  <c:v>10714.60982165755</c:v>
                </c:pt>
                <c:pt idx="123">
                  <c:v>10714.60982165755</c:v>
                </c:pt>
                <c:pt idx="124">
                  <c:v>10714.60982165755</c:v>
                </c:pt>
                <c:pt idx="125">
                  <c:v>10714.60982165755</c:v>
                </c:pt>
                <c:pt idx="126">
                  <c:v>10714.60982165755</c:v>
                </c:pt>
                <c:pt idx="127">
                  <c:v>10714.60982165755</c:v>
                </c:pt>
                <c:pt idx="128">
                  <c:v>10714.60982165755</c:v>
                </c:pt>
                <c:pt idx="129">
                  <c:v>10714.60982165755</c:v>
                </c:pt>
                <c:pt idx="130">
                  <c:v>10714.60982165755</c:v>
                </c:pt>
                <c:pt idx="131">
                  <c:v>10714.60982165755</c:v>
                </c:pt>
                <c:pt idx="132">
                  <c:v>10714.60982165755</c:v>
                </c:pt>
                <c:pt idx="133">
                  <c:v>10714.60982165755</c:v>
                </c:pt>
                <c:pt idx="134">
                  <c:v>10714.60982165755</c:v>
                </c:pt>
                <c:pt idx="135">
                  <c:v>10714.60982165755</c:v>
                </c:pt>
                <c:pt idx="136">
                  <c:v>10714.60982165755</c:v>
                </c:pt>
                <c:pt idx="137">
                  <c:v>10714.60982165755</c:v>
                </c:pt>
                <c:pt idx="138">
                  <c:v>10714.60982165755</c:v>
                </c:pt>
                <c:pt idx="139">
                  <c:v>10714.60982165755</c:v>
                </c:pt>
                <c:pt idx="140">
                  <c:v>10714.60982165755</c:v>
                </c:pt>
                <c:pt idx="141">
                  <c:v>10714.60982165755</c:v>
                </c:pt>
                <c:pt idx="142">
                  <c:v>10714.60982165755</c:v>
                </c:pt>
                <c:pt idx="143">
                  <c:v>10714.60982165755</c:v>
                </c:pt>
                <c:pt idx="144">
                  <c:v>10714.60982165755</c:v>
                </c:pt>
                <c:pt idx="145">
                  <c:v>10714.60982165755</c:v>
                </c:pt>
                <c:pt idx="146">
                  <c:v>10714.60982165755</c:v>
                </c:pt>
                <c:pt idx="147">
                  <c:v>10714.60982165755</c:v>
                </c:pt>
                <c:pt idx="148">
                  <c:v>10714.60982165755</c:v>
                </c:pt>
                <c:pt idx="149">
                  <c:v>10714.60982165755</c:v>
                </c:pt>
                <c:pt idx="150">
                  <c:v>10714.60982165755</c:v>
                </c:pt>
                <c:pt idx="151">
                  <c:v>10714.60982165755</c:v>
                </c:pt>
                <c:pt idx="152">
                  <c:v>10714.60982165755</c:v>
                </c:pt>
                <c:pt idx="153">
                  <c:v>10714.60982165755</c:v>
                </c:pt>
                <c:pt idx="154">
                  <c:v>10714.60982165755</c:v>
                </c:pt>
                <c:pt idx="155">
                  <c:v>10714.60982165755</c:v>
                </c:pt>
                <c:pt idx="156">
                  <c:v>10714.60982165755</c:v>
                </c:pt>
                <c:pt idx="157">
                  <c:v>10714.60982165755</c:v>
                </c:pt>
                <c:pt idx="158">
                  <c:v>10714.60982165755</c:v>
                </c:pt>
                <c:pt idx="159">
                  <c:v>10714.60982165755</c:v>
                </c:pt>
                <c:pt idx="160">
                  <c:v>10714.60982165755</c:v>
                </c:pt>
                <c:pt idx="161">
                  <c:v>10714.60982165755</c:v>
                </c:pt>
                <c:pt idx="162">
                  <c:v>10714.60982165755</c:v>
                </c:pt>
                <c:pt idx="163">
                  <c:v>10714.60982165755</c:v>
                </c:pt>
                <c:pt idx="164">
                  <c:v>10714.60982165755</c:v>
                </c:pt>
                <c:pt idx="165">
                  <c:v>10714.60982165755</c:v>
                </c:pt>
                <c:pt idx="166">
                  <c:v>10714.60982165755</c:v>
                </c:pt>
                <c:pt idx="167">
                  <c:v>10714.60982165755</c:v>
                </c:pt>
                <c:pt idx="168">
                  <c:v>10714.60982165755</c:v>
                </c:pt>
                <c:pt idx="169">
                  <c:v>10714.60982165755</c:v>
                </c:pt>
                <c:pt idx="170">
                  <c:v>10714.60982165755</c:v>
                </c:pt>
                <c:pt idx="171">
                  <c:v>10714.60982165755</c:v>
                </c:pt>
                <c:pt idx="172">
                  <c:v>10714.60982165755</c:v>
                </c:pt>
                <c:pt idx="173">
                  <c:v>10714.60982165755</c:v>
                </c:pt>
                <c:pt idx="174">
                  <c:v>10714.60982165755</c:v>
                </c:pt>
                <c:pt idx="175">
                  <c:v>10714.60982165755</c:v>
                </c:pt>
                <c:pt idx="176">
                  <c:v>10714.60982165755</c:v>
                </c:pt>
                <c:pt idx="177">
                  <c:v>10714.60982165755</c:v>
                </c:pt>
                <c:pt idx="178">
                  <c:v>10714.60982165755</c:v>
                </c:pt>
                <c:pt idx="179">
                  <c:v>10714.60982165755</c:v>
                </c:pt>
                <c:pt idx="180">
                  <c:v>10714.60982165755</c:v>
                </c:pt>
                <c:pt idx="181">
                  <c:v>10714.60982165755</c:v>
                </c:pt>
                <c:pt idx="182">
                  <c:v>10714.60982165755</c:v>
                </c:pt>
                <c:pt idx="183">
                  <c:v>10714.60982165755</c:v>
                </c:pt>
                <c:pt idx="184">
                  <c:v>10714.60982165755</c:v>
                </c:pt>
                <c:pt idx="185">
                  <c:v>10714.60982165755</c:v>
                </c:pt>
                <c:pt idx="186">
                  <c:v>10714.60982165755</c:v>
                </c:pt>
                <c:pt idx="187">
                  <c:v>10714.60982165755</c:v>
                </c:pt>
                <c:pt idx="188">
                  <c:v>10714.60982165755</c:v>
                </c:pt>
                <c:pt idx="189">
                  <c:v>10714.60982165755</c:v>
                </c:pt>
                <c:pt idx="190">
                  <c:v>10714.60982165755</c:v>
                </c:pt>
                <c:pt idx="191">
                  <c:v>10714.60982165755</c:v>
                </c:pt>
                <c:pt idx="192">
                  <c:v>10714.60982165755</c:v>
                </c:pt>
                <c:pt idx="193">
                  <c:v>10714.60982165755</c:v>
                </c:pt>
                <c:pt idx="194">
                  <c:v>10714.60982165755</c:v>
                </c:pt>
                <c:pt idx="195">
                  <c:v>10714.60982165755</c:v>
                </c:pt>
                <c:pt idx="196">
                  <c:v>10714.60982165755</c:v>
                </c:pt>
                <c:pt idx="197">
                  <c:v>10714.60982165755</c:v>
                </c:pt>
                <c:pt idx="198">
                  <c:v>10714.60982165755</c:v>
                </c:pt>
                <c:pt idx="199">
                  <c:v>10714.60982165755</c:v>
                </c:pt>
                <c:pt idx="200">
                  <c:v>10714.60982165755</c:v>
                </c:pt>
                <c:pt idx="201">
                  <c:v>10714.60982165755</c:v>
                </c:pt>
                <c:pt idx="202">
                  <c:v>10714.60982165755</c:v>
                </c:pt>
                <c:pt idx="203">
                  <c:v>10714.60982165755</c:v>
                </c:pt>
                <c:pt idx="204">
                  <c:v>10714.60982165755</c:v>
                </c:pt>
                <c:pt idx="205">
                  <c:v>10714.60982165755</c:v>
                </c:pt>
                <c:pt idx="206">
                  <c:v>10714.60982165755</c:v>
                </c:pt>
                <c:pt idx="207">
                  <c:v>10714.60982165755</c:v>
                </c:pt>
                <c:pt idx="208">
                  <c:v>10714.60982165755</c:v>
                </c:pt>
                <c:pt idx="209">
                  <c:v>10714.60982165755</c:v>
                </c:pt>
                <c:pt idx="210">
                  <c:v>10714.60982165755</c:v>
                </c:pt>
                <c:pt idx="211">
                  <c:v>10714.60982165755</c:v>
                </c:pt>
                <c:pt idx="212">
                  <c:v>10714.60982165755</c:v>
                </c:pt>
                <c:pt idx="213">
                  <c:v>10714.60982165755</c:v>
                </c:pt>
                <c:pt idx="214">
                  <c:v>10714.60982165755</c:v>
                </c:pt>
                <c:pt idx="215">
                  <c:v>10714.60982165755</c:v>
                </c:pt>
                <c:pt idx="216">
                  <c:v>10714.60982165755</c:v>
                </c:pt>
                <c:pt idx="217">
                  <c:v>10714.60982165755</c:v>
                </c:pt>
                <c:pt idx="218">
                  <c:v>10714.60982165755</c:v>
                </c:pt>
                <c:pt idx="219">
                  <c:v>10714.60982165755</c:v>
                </c:pt>
                <c:pt idx="220">
                  <c:v>10714.60982165755</c:v>
                </c:pt>
                <c:pt idx="221">
                  <c:v>10714.60982165755</c:v>
                </c:pt>
                <c:pt idx="222">
                  <c:v>10714.60982165755</c:v>
                </c:pt>
                <c:pt idx="223">
                  <c:v>10714.60982165755</c:v>
                </c:pt>
                <c:pt idx="224">
                  <c:v>10714.60982165755</c:v>
                </c:pt>
                <c:pt idx="225">
                  <c:v>10714.60982165755</c:v>
                </c:pt>
                <c:pt idx="226">
                  <c:v>10714.60982165755</c:v>
                </c:pt>
                <c:pt idx="227">
                  <c:v>10714.60982165755</c:v>
                </c:pt>
                <c:pt idx="228">
                  <c:v>10714.60982165755</c:v>
                </c:pt>
                <c:pt idx="229">
                  <c:v>10714.60982165755</c:v>
                </c:pt>
                <c:pt idx="230">
                  <c:v>10714.60982165755</c:v>
                </c:pt>
                <c:pt idx="231">
                  <c:v>10714.60982165755</c:v>
                </c:pt>
                <c:pt idx="232">
                  <c:v>10714.60982165755</c:v>
                </c:pt>
                <c:pt idx="233">
                  <c:v>10714.60982165755</c:v>
                </c:pt>
                <c:pt idx="234">
                  <c:v>10714.60982165755</c:v>
                </c:pt>
                <c:pt idx="235">
                  <c:v>10714.60982165755</c:v>
                </c:pt>
                <c:pt idx="236">
                  <c:v>10714.60982165755</c:v>
                </c:pt>
                <c:pt idx="237">
                  <c:v>10714.60982165755</c:v>
                </c:pt>
                <c:pt idx="238">
                  <c:v>10714.60982165755</c:v>
                </c:pt>
                <c:pt idx="239">
                  <c:v>10714.60982165755</c:v>
                </c:pt>
                <c:pt idx="240">
                  <c:v>10714.60982165755</c:v>
                </c:pt>
                <c:pt idx="241">
                  <c:v>10714.60982165755</c:v>
                </c:pt>
                <c:pt idx="242">
                  <c:v>10714.60982165755</c:v>
                </c:pt>
                <c:pt idx="243">
                  <c:v>10714.60982165755</c:v>
                </c:pt>
                <c:pt idx="244">
                  <c:v>10714.60982165755</c:v>
                </c:pt>
                <c:pt idx="245">
                  <c:v>10714.60982165755</c:v>
                </c:pt>
                <c:pt idx="246">
                  <c:v>10714.60982165755</c:v>
                </c:pt>
                <c:pt idx="247">
                  <c:v>10714.60982165755</c:v>
                </c:pt>
                <c:pt idx="248">
                  <c:v>10714.60982165755</c:v>
                </c:pt>
                <c:pt idx="249">
                  <c:v>10714.60982165755</c:v>
                </c:pt>
                <c:pt idx="250">
                  <c:v>10714.60982165755</c:v>
                </c:pt>
                <c:pt idx="251">
                  <c:v>10714.60982165755</c:v>
                </c:pt>
                <c:pt idx="252">
                  <c:v>10714.60982165755</c:v>
                </c:pt>
                <c:pt idx="253">
                  <c:v>10714.60982165755</c:v>
                </c:pt>
                <c:pt idx="254">
                  <c:v>10714.60982165755</c:v>
                </c:pt>
                <c:pt idx="255">
                  <c:v>10714.60982165755</c:v>
                </c:pt>
                <c:pt idx="256">
                  <c:v>10714.60982165755</c:v>
                </c:pt>
                <c:pt idx="257">
                  <c:v>10714.60982165755</c:v>
                </c:pt>
                <c:pt idx="258">
                  <c:v>10714.60982165755</c:v>
                </c:pt>
                <c:pt idx="259">
                  <c:v>10714.60982165755</c:v>
                </c:pt>
                <c:pt idx="260">
                  <c:v>10714.60982165755</c:v>
                </c:pt>
                <c:pt idx="261">
                  <c:v>10714.60982165755</c:v>
                </c:pt>
                <c:pt idx="262">
                  <c:v>10714.60982165755</c:v>
                </c:pt>
                <c:pt idx="263">
                  <c:v>10714.60982165755</c:v>
                </c:pt>
                <c:pt idx="264">
                  <c:v>10714.60982165755</c:v>
                </c:pt>
                <c:pt idx="265">
                  <c:v>10714.60982165755</c:v>
                </c:pt>
                <c:pt idx="266">
                  <c:v>10714.60982165755</c:v>
                </c:pt>
                <c:pt idx="267">
                  <c:v>10714.60982165755</c:v>
                </c:pt>
                <c:pt idx="268">
                  <c:v>10714.60982165755</c:v>
                </c:pt>
                <c:pt idx="269">
                  <c:v>10714.60982165755</c:v>
                </c:pt>
                <c:pt idx="270">
                  <c:v>10714.60982165755</c:v>
                </c:pt>
                <c:pt idx="271">
                  <c:v>10714.60982165755</c:v>
                </c:pt>
                <c:pt idx="272">
                  <c:v>10714.60982165755</c:v>
                </c:pt>
                <c:pt idx="273">
                  <c:v>10714.60982165755</c:v>
                </c:pt>
                <c:pt idx="274">
                  <c:v>10714.60982165755</c:v>
                </c:pt>
                <c:pt idx="275">
                  <c:v>10714.60982165755</c:v>
                </c:pt>
                <c:pt idx="276">
                  <c:v>10714.60982165755</c:v>
                </c:pt>
                <c:pt idx="277">
                  <c:v>10714.60982165755</c:v>
                </c:pt>
                <c:pt idx="278">
                  <c:v>10714.60982165755</c:v>
                </c:pt>
                <c:pt idx="279">
                  <c:v>10714.60982165755</c:v>
                </c:pt>
                <c:pt idx="280">
                  <c:v>10714.60982165755</c:v>
                </c:pt>
                <c:pt idx="281">
                  <c:v>10714.60982165755</c:v>
                </c:pt>
                <c:pt idx="282">
                  <c:v>10714.60982165755</c:v>
                </c:pt>
                <c:pt idx="283">
                  <c:v>10714.60982165755</c:v>
                </c:pt>
                <c:pt idx="284">
                  <c:v>10714.60982165755</c:v>
                </c:pt>
                <c:pt idx="285">
                  <c:v>10714.60982165755</c:v>
                </c:pt>
                <c:pt idx="286">
                  <c:v>10714.60982165755</c:v>
                </c:pt>
                <c:pt idx="287">
                  <c:v>10714.60982165755</c:v>
                </c:pt>
                <c:pt idx="288">
                  <c:v>10714.60982165755</c:v>
                </c:pt>
                <c:pt idx="289">
                  <c:v>10714.60982165755</c:v>
                </c:pt>
                <c:pt idx="290">
                  <c:v>10714.60982165755</c:v>
                </c:pt>
                <c:pt idx="291">
                  <c:v>10714.60982165755</c:v>
                </c:pt>
                <c:pt idx="292">
                  <c:v>10714.60982165755</c:v>
                </c:pt>
                <c:pt idx="293">
                  <c:v>10714.60982165755</c:v>
                </c:pt>
                <c:pt idx="294">
                  <c:v>10714.60982165755</c:v>
                </c:pt>
                <c:pt idx="295">
                  <c:v>10714.60982165755</c:v>
                </c:pt>
                <c:pt idx="296">
                  <c:v>10714.60982165755</c:v>
                </c:pt>
                <c:pt idx="297">
                  <c:v>10714.60982165755</c:v>
                </c:pt>
                <c:pt idx="298">
                  <c:v>10714.60982165755</c:v>
                </c:pt>
                <c:pt idx="299">
                  <c:v>10714.60982165755</c:v>
                </c:pt>
                <c:pt idx="300">
                  <c:v>10714.60982165755</c:v>
                </c:pt>
                <c:pt idx="301">
                  <c:v>10714.60982165755</c:v>
                </c:pt>
                <c:pt idx="302">
                  <c:v>10714.60982165755</c:v>
                </c:pt>
                <c:pt idx="303">
                  <c:v>10714.60982165755</c:v>
                </c:pt>
                <c:pt idx="304">
                  <c:v>10714.60982165755</c:v>
                </c:pt>
                <c:pt idx="305">
                  <c:v>10714.60982165755</c:v>
                </c:pt>
                <c:pt idx="306">
                  <c:v>10714.60982165755</c:v>
                </c:pt>
                <c:pt idx="307">
                  <c:v>10714.60982165755</c:v>
                </c:pt>
                <c:pt idx="308">
                  <c:v>10714.60982165755</c:v>
                </c:pt>
                <c:pt idx="309">
                  <c:v>10714.60982165755</c:v>
                </c:pt>
                <c:pt idx="310">
                  <c:v>10714.60982165755</c:v>
                </c:pt>
                <c:pt idx="311">
                  <c:v>10714.60982165755</c:v>
                </c:pt>
                <c:pt idx="312">
                  <c:v>10714.60982165755</c:v>
                </c:pt>
                <c:pt idx="313">
                  <c:v>10714.60982165755</c:v>
                </c:pt>
                <c:pt idx="314">
                  <c:v>10714.60982165755</c:v>
                </c:pt>
                <c:pt idx="315">
                  <c:v>10714.60982165755</c:v>
                </c:pt>
                <c:pt idx="316">
                  <c:v>10714.60982165755</c:v>
                </c:pt>
                <c:pt idx="317">
                  <c:v>10714.60982165755</c:v>
                </c:pt>
                <c:pt idx="318">
                  <c:v>10714.60982165755</c:v>
                </c:pt>
                <c:pt idx="319">
                  <c:v>10714.60982165755</c:v>
                </c:pt>
                <c:pt idx="320">
                  <c:v>10714.60982165755</c:v>
                </c:pt>
                <c:pt idx="321">
                  <c:v>10714.60982165755</c:v>
                </c:pt>
                <c:pt idx="322">
                  <c:v>10714.60982165755</c:v>
                </c:pt>
                <c:pt idx="323">
                  <c:v>10714.60982165755</c:v>
                </c:pt>
                <c:pt idx="324">
                  <c:v>10714.60982165755</c:v>
                </c:pt>
                <c:pt idx="325">
                  <c:v>10714.60982165755</c:v>
                </c:pt>
                <c:pt idx="326">
                  <c:v>10714.60982165755</c:v>
                </c:pt>
                <c:pt idx="327">
                  <c:v>10714.60982165755</c:v>
                </c:pt>
                <c:pt idx="328">
                  <c:v>10714.60982165755</c:v>
                </c:pt>
                <c:pt idx="329">
                  <c:v>10714.60982165755</c:v>
                </c:pt>
                <c:pt idx="330">
                  <c:v>10714.60982165755</c:v>
                </c:pt>
                <c:pt idx="331">
                  <c:v>10714.60982165755</c:v>
                </c:pt>
                <c:pt idx="332">
                  <c:v>10714.60982165755</c:v>
                </c:pt>
                <c:pt idx="333">
                  <c:v>10714.60982165755</c:v>
                </c:pt>
                <c:pt idx="334">
                  <c:v>10714.60982165755</c:v>
                </c:pt>
                <c:pt idx="335">
                  <c:v>10714.60982165755</c:v>
                </c:pt>
                <c:pt idx="336">
                  <c:v>10714.60982165755</c:v>
                </c:pt>
                <c:pt idx="337">
                  <c:v>10714.60982165755</c:v>
                </c:pt>
                <c:pt idx="338">
                  <c:v>10714.60982165755</c:v>
                </c:pt>
                <c:pt idx="339">
                  <c:v>10714.60982165755</c:v>
                </c:pt>
                <c:pt idx="340">
                  <c:v>10714.60982165755</c:v>
                </c:pt>
                <c:pt idx="341">
                  <c:v>10714.60982165755</c:v>
                </c:pt>
                <c:pt idx="342">
                  <c:v>10714.60982165755</c:v>
                </c:pt>
                <c:pt idx="343">
                  <c:v>10714.60982165755</c:v>
                </c:pt>
                <c:pt idx="344">
                  <c:v>10714.60982165755</c:v>
                </c:pt>
                <c:pt idx="345">
                  <c:v>10714.60982165755</c:v>
                </c:pt>
                <c:pt idx="346">
                  <c:v>10714.60982165755</c:v>
                </c:pt>
                <c:pt idx="347">
                  <c:v>10714.60982165755</c:v>
                </c:pt>
                <c:pt idx="348">
                  <c:v>10714.60982165755</c:v>
                </c:pt>
                <c:pt idx="349">
                  <c:v>10714.60982165755</c:v>
                </c:pt>
                <c:pt idx="350">
                  <c:v>10714.60982165755</c:v>
                </c:pt>
                <c:pt idx="351">
                  <c:v>10714.60982165755</c:v>
                </c:pt>
                <c:pt idx="352">
                  <c:v>10714.60982165755</c:v>
                </c:pt>
                <c:pt idx="353">
                  <c:v>10714.60982165755</c:v>
                </c:pt>
                <c:pt idx="354">
                  <c:v>10714.60982165755</c:v>
                </c:pt>
                <c:pt idx="355">
                  <c:v>10714.60982165755</c:v>
                </c:pt>
                <c:pt idx="356">
                  <c:v>10714.60982165755</c:v>
                </c:pt>
                <c:pt idx="357">
                  <c:v>10714.60982165755</c:v>
                </c:pt>
                <c:pt idx="358">
                  <c:v>10714.60982165755</c:v>
                </c:pt>
                <c:pt idx="359">
                  <c:v>10714.60982165755</c:v>
                </c:pt>
                <c:pt idx="360">
                  <c:v>10714.60982165755</c:v>
                </c:pt>
                <c:pt idx="361">
                  <c:v>10714.60982165755</c:v>
                </c:pt>
                <c:pt idx="362">
                  <c:v>10714.60982165755</c:v>
                </c:pt>
                <c:pt idx="363">
                  <c:v>10714.60982165755</c:v>
                </c:pt>
                <c:pt idx="364">
                  <c:v>10714.60982165755</c:v>
                </c:pt>
                <c:pt idx="365">
                  <c:v>10714.60982165755</c:v>
                </c:pt>
                <c:pt idx="366">
                  <c:v>10714.60982165755</c:v>
                </c:pt>
                <c:pt idx="367">
                  <c:v>10714.60982165755</c:v>
                </c:pt>
                <c:pt idx="368">
                  <c:v>10714.60982165755</c:v>
                </c:pt>
                <c:pt idx="369">
                  <c:v>10714.60982165755</c:v>
                </c:pt>
                <c:pt idx="370">
                  <c:v>10714.60982165755</c:v>
                </c:pt>
                <c:pt idx="371">
                  <c:v>10714.60982165755</c:v>
                </c:pt>
                <c:pt idx="372">
                  <c:v>10714.60982165755</c:v>
                </c:pt>
                <c:pt idx="373">
                  <c:v>10714.60982165755</c:v>
                </c:pt>
                <c:pt idx="374">
                  <c:v>10714.60982165755</c:v>
                </c:pt>
                <c:pt idx="375">
                  <c:v>10714.60982165755</c:v>
                </c:pt>
                <c:pt idx="376">
                  <c:v>10714.60982165755</c:v>
                </c:pt>
                <c:pt idx="377">
                  <c:v>10714.60982165755</c:v>
                </c:pt>
                <c:pt idx="378">
                  <c:v>10714.60982165755</c:v>
                </c:pt>
                <c:pt idx="379">
                  <c:v>10714.60982165755</c:v>
                </c:pt>
                <c:pt idx="380">
                  <c:v>10714.60982165755</c:v>
                </c:pt>
                <c:pt idx="381">
                  <c:v>10714.60982165755</c:v>
                </c:pt>
                <c:pt idx="382">
                  <c:v>10714.60982165755</c:v>
                </c:pt>
                <c:pt idx="383">
                  <c:v>10714.60982165755</c:v>
                </c:pt>
                <c:pt idx="384">
                  <c:v>10714.60982165755</c:v>
                </c:pt>
                <c:pt idx="385">
                  <c:v>10714.60982165755</c:v>
                </c:pt>
                <c:pt idx="386">
                  <c:v>10714.60982165755</c:v>
                </c:pt>
                <c:pt idx="387">
                  <c:v>10714.60982165755</c:v>
                </c:pt>
                <c:pt idx="388">
                  <c:v>10714.60982165755</c:v>
                </c:pt>
                <c:pt idx="389">
                  <c:v>10714.60982165755</c:v>
                </c:pt>
                <c:pt idx="390">
                  <c:v>10714.60982165755</c:v>
                </c:pt>
                <c:pt idx="391">
                  <c:v>10714.60982165755</c:v>
                </c:pt>
                <c:pt idx="392">
                  <c:v>10714.60982165755</c:v>
                </c:pt>
                <c:pt idx="393">
                  <c:v>10714.60982165755</c:v>
                </c:pt>
                <c:pt idx="394">
                  <c:v>10714.60982165755</c:v>
                </c:pt>
                <c:pt idx="395">
                  <c:v>10714.60982165755</c:v>
                </c:pt>
                <c:pt idx="396">
                  <c:v>10714.60982165755</c:v>
                </c:pt>
                <c:pt idx="397">
                  <c:v>10714.60982165755</c:v>
                </c:pt>
                <c:pt idx="398">
                  <c:v>10714.60982165755</c:v>
                </c:pt>
                <c:pt idx="399">
                  <c:v>10714.60982165755</c:v>
                </c:pt>
                <c:pt idx="400">
                  <c:v>10714.60982165755</c:v>
                </c:pt>
                <c:pt idx="401">
                  <c:v>10714.60982165755</c:v>
                </c:pt>
                <c:pt idx="402">
                  <c:v>10714.60982165755</c:v>
                </c:pt>
                <c:pt idx="403">
                  <c:v>10714.60982165755</c:v>
                </c:pt>
                <c:pt idx="404">
                  <c:v>10714.60982165755</c:v>
                </c:pt>
                <c:pt idx="405">
                  <c:v>10714.60982165755</c:v>
                </c:pt>
                <c:pt idx="406">
                  <c:v>10714.60982165755</c:v>
                </c:pt>
                <c:pt idx="407">
                  <c:v>10714.60982165755</c:v>
                </c:pt>
                <c:pt idx="408">
                  <c:v>10714.60982165755</c:v>
                </c:pt>
                <c:pt idx="409">
                  <c:v>10714.60982165755</c:v>
                </c:pt>
                <c:pt idx="410">
                  <c:v>10714.60982165755</c:v>
                </c:pt>
                <c:pt idx="411">
                  <c:v>10714.60982165755</c:v>
                </c:pt>
                <c:pt idx="412">
                  <c:v>10714.60982165755</c:v>
                </c:pt>
                <c:pt idx="413">
                  <c:v>10714.60982165755</c:v>
                </c:pt>
                <c:pt idx="414">
                  <c:v>10714.60982165755</c:v>
                </c:pt>
                <c:pt idx="415">
                  <c:v>10714.60982165755</c:v>
                </c:pt>
                <c:pt idx="416">
                  <c:v>10714.60982165755</c:v>
                </c:pt>
                <c:pt idx="417">
                  <c:v>10714.60982165755</c:v>
                </c:pt>
                <c:pt idx="418">
                  <c:v>10714.60982165755</c:v>
                </c:pt>
                <c:pt idx="419">
                  <c:v>10714.60982165755</c:v>
                </c:pt>
                <c:pt idx="420">
                  <c:v>10714.60982165755</c:v>
                </c:pt>
                <c:pt idx="421">
                  <c:v>10714.60982165755</c:v>
                </c:pt>
                <c:pt idx="422">
                  <c:v>10714.60982165755</c:v>
                </c:pt>
                <c:pt idx="423">
                  <c:v>10714.60982165755</c:v>
                </c:pt>
                <c:pt idx="424">
                  <c:v>10714.60982165755</c:v>
                </c:pt>
                <c:pt idx="425">
                  <c:v>10714.60982165755</c:v>
                </c:pt>
                <c:pt idx="426">
                  <c:v>10714.60982165755</c:v>
                </c:pt>
                <c:pt idx="427">
                  <c:v>10714.60982165755</c:v>
                </c:pt>
                <c:pt idx="428">
                  <c:v>10714.60982165755</c:v>
                </c:pt>
                <c:pt idx="429">
                  <c:v>10714.60982165755</c:v>
                </c:pt>
                <c:pt idx="430">
                  <c:v>10714.60982165755</c:v>
                </c:pt>
                <c:pt idx="431">
                  <c:v>10714.60982165755</c:v>
                </c:pt>
                <c:pt idx="432">
                  <c:v>10714.60982165755</c:v>
                </c:pt>
                <c:pt idx="433">
                  <c:v>10714.60982165755</c:v>
                </c:pt>
                <c:pt idx="434">
                  <c:v>10714.60982165755</c:v>
                </c:pt>
                <c:pt idx="435">
                  <c:v>10714.60982165755</c:v>
                </c:pt>
                <c:pt idx="436">
                  <c:v>10714.60982165755</c:v>
                </c:pt>
                <c:pt idx="437">
                  <c:v>10714.60982165755</c:v>
                </c:pt>
                <c:pt idx="438">
                  <c:v>10714.60982165755</c:v>
                </c:pt>
                <c:pt idx="439">
                  <c:v>10714.60982165755</c:v>
                </c:pt>
                <c:pt idx="440">
                  <c:v>10714.60982165755</c:v>
                </c:pt>
                <c:pt idx="441">
                  <c:v>10714.60982165755</c:v>
                </c:pt>
                <c:pt idx="442">
                  <c:v>10714.60982165755</c:v>
                </c:pt>
                <c:pt idx="443">
                  <c:v>10714.60982165755</c:v>
                </c:pt>
                <c:pt idx="444">
                  <c:v>10714.60982165755</c:v>
                </c:pt>
                <c:pt idx="445">
                  <c:v>10714.60982165755</c:v>
                </c:pt>
                <c:pt idx="446">
                  <c:v>10714.60982165755</c:v>
                </c:pt>
                <c:pt idx="447">
                  <c:v>10714.60982165755</c:v>
                </c:pt>
                <c:pt idx="448">
                  <c:v>10714.60982165755</c:v>
                </c:pt>
                <c:pt idx="449">
                  <c:v>10714.60982165755</c:v>
                </c:pt>
                <c:pt idx="450">
                  <c:v>10714.60982165755</c:v>
                </c:pt>
                <c:pt idx="451">
                  <c:v>10714.60982165755</c:v>
                </c:pt>
                <c:pt idx="452">
                  <c:v>10714.60982165755</c:v>
                </c:pt>
                <c:pt idx="453">
                  <c:v>10714.60982165755</c:v>
                </c:pt>
                <c:pt idx="454">
                  <c:v>10714.60982165755</c:v>
                </c:pt>
                <c:pt idx="455">
                  <c:v>10714.60982165755</c:v>
                </c:pt>
                <c:pt idx="456">
                  <c:v>10714.60982165755</c:v>
                </c:pt>
                <c:pt idx="457">
                  <c:v>10714.60982165755</c:v>
                </c:pt>
                <c:pt idx="458">
                  <c:v>10714.60982165755</c:v>
                </c:pt>
                <c:pt idx="459">
                  <c:v>10714.60982165755</c:v>
                </c:pt>
                <c:pt idx="460">
                  <c:v>10714.60982165755</c:v>
                </c:pt>
                <c:pt idx="461">
                  <c:v>10714.60982165755</c:v>
                </c:pt>
                <c:pt idx="462">
                  <c:v>10714.60982165755</c:v>
                </c:pt>
                <c:pt idx="463">
                  <c:v>10714.60982165755</c:v>
                </c:pt>
                <c:pt idx="464">
                  <c:v>10714.60982165755</c:v>
                </c:pt>
                <c:pt idx="465">
                  <c:v>10714.60982165755</c:v>
                </c:pt>
                <c:pt idx="466">
                  <c:v>10714.60982165755</c:v>
                </c:pt>
                <c:pt idx="467">
                  <c:v>10714.60982165755</c:v>
                </c:pt>
                <c:pt idx="468">
                  <c:v>10714.60982165755</c:v>
                </c:pt>
                <c:pt idx="469">
                  <c:v>10714.60982165755</c:v>
                </c:pt>
                <c:pt idx="470">
                  <c:v>10714.60982165755</c:v>
                </c:pt>
                <c:pt idx="471">
                  <c:v>10714.60982165755</c:v>
                </c:pt>
                <c:pt idx="472">
                  <c:v>10714.60982165755</c:v>
                </c:pt>
                <c:pt idx="473">
                  <c:v>10714.60982165755</c:v>
                </c:pt>
                <c:pt idx="474">
                  <c:v>10714.60982165755</c:v>
                </c:pt>
                <c:pt idx="475">
                  <c:v>10714.60982165755</c:v>
                </c:pt>
                <c:pt idx="476">
                  <c:v>10714.60982165755</c:v>
                </c:pt>
                <c:pt idx="477">
                  <c:v>10714.60982165755</c:v>
                </c:pt>
                <c:pt idx="478">
                  <c:v>10714.60982165755</c:v>
                </c:pt>
                <c:pt idx="479">
                  <c:v>10714.60982165755</c:v>
                </c:pt>
                <c:pt idx="480">
                  <c:v>10714.60982165755</c:v>
                </c:pt>
                <c:pt idx="481">
                  <c:v>10714.60982165755</c:v>
                </c:pt>
                <c:pt idx="482">
                  <c:v>10714.60982165755</c:v>
                </c:pt>
                <c:pt idx="483">
                  <c:v>10714.60982165755</c:v>
                </c:pt>
                <c:pt idx="484">
                  <c:v>10714.60982165755</c:v>
                </c:pt>
                <c:pt idx="485">
                  <c:v>10714.60982165755</c:v>
                </c:pt>
                <c:pt idx="486">
                  <c:v>10714.60982165755</c:v>
                </c:pt>
                <c:pt idx="487">
                  <c:v>10714.60982165755</c:v>
                </c:pt>
                <c:pt idx="488">
                  <c:v>10714.60982165755</c:v>
                </c:pt>
                <c:pt idx="489">
                  <c:v>10714.60982165755</c:v>
                </c:pt>
                <c:pt idx="490">
                  <c:v>10714.60982165755</c:v>
                </c:pt>
                <c:pt idx="491">
                  <c:v>10714.60982165755</c:v>
                </c:pt>
                <c:pt idx="492">
                  <c:v>10714.60982165755</c:v>
                </c:pt>
                <c:pt idx="493">
                  <c:v>10714.60982165755</c:v>
                </c:pt>
                <c:pt idx="494">
                  <c:v>10714.60982165755</c:v>
                </c:pt>
                <c:pt idx="495">
                  <c:v>10714.60982165755</c:v>
                </c:pt>
                <c:pt idx="496">
                  <c:v>10714.60982165755</c:v>
                </c:pt>
                <c:pt idx="497">
                  <c:v>10714.60982165755</c:v>
                </c:pt>
                <c:pt idx="498">
                  <c:v>10714.60982165755</c:v>
                </c:pt>
                <c:pt idx="499">
                  <c:v>10714.60982165755</c:v>
                </c:pt>
                <c:pt idx="500">
                  <c:v>10714.60982165755</c:v>
                </c:pt>
                <c:pt idx="501">
                  <c:v>10714.60982165755</c:v>
                </c:pt>
                <c:pt idx="502">
                  <c:v>10714.60982165755</c:v>
                </c:pt>
                <c:pt idx="503">
                  <c:v>10714.60982165755</c:v>
                </c:pt>
                <c:pt idx="504">
                  <c:v>10714.60982165755</c:v>
                </c:pt>
                <c:pt idx="505">
                  <c:v>10714.60982165755</c:v>
                </c:pt>
                <c:pt idx="506">
                  <c:v>10714.60982165755</c:v>
                </c:pt>
                <c:pt idx="507">
                  <c:v>10714.60982165755</c:v>
                </c:pt>
                <c:pt idx="508">
                  <c:v>10714.60982165755</c:v>
                </c:pt>
                <c:pt idx="509">
                  <c:v>10714.60982165755</c:v>
                </c:pt>
                <c:pt idx="510">
                  <c:v>10714.60982165755</c:v>
                </c:pt>
                <c:pt idx="511">
                  <c:v>10714.60982165755</c:v>
                </c:pt>
                <c:pt idx="512">
                  <c:v>10714.60982165755</c:v>
                </c:pt>
                <c:pt idx="513">
                  <c:v>10714.60982165755</c:v>
                </c:pt>
                <c:pt idx="514">
                  <c:v>10714.60982165755</c:v>
                </c:pt>
                <c:pt idx="515">
                  <c:v>10714.60982165755</c:v>
                </c:pt>
                <c:pt idx="516">
                  <c:v>10714.60982165755</c:v>
                </c:pt>
                <c:pt idx="517">
                  <c:v>10714.60982165755</c:v>
                </c:pt>
                <c:pt idx="518">
                  <c:v>10714.60982165755</c:v>
                </c:pt>
                <c:pt idx="519">
                  <c:v>10714.60982165755</c:v>
                </c:pt>
                <c:pt idx="520">
                  <c:v>10714.60982165755</c:v>
                </c:pt>
                <c:pt idx="521">
                  <c:v>10714.60982165755</c:v>
                </c:pt>
                <c:pt idx="522">
                  <c:v>10714.60982165755</c:v>
                </c:pt>
                <c:pt idx="523">
                  <c:v>10714.60982165755</c:v>
                </c:pt>
                <c:pt idx="524">
                  <c:v>10714.60982165755</c:v>
                </c:pt>
                <c:pt idx="525">
                  <c:v>10714.60982165755</c:v>
                </c:pt>
                <c:pt idx="526">
                  <c:v>10714.60982165755</c:v>
                </c:pt>
                <c:pt idx="527">
                  <c:v>10714.60982165755</c:v>
                </c:pt>
                <c:pt idx="528">
                  <c:v>10714.60982165755</c:v>
                </c:pt>
                <c:pt idx="529">
                  <c:v>10714.60982165755</c:v>
                </c:pt>
                <c:pt idx="530">
                  <c:v>10714.60982165755</c:v>
                </c:pt>
                <c:pt idx="531">
                  <c:v>10714.60982165755</c:v>
                </c:pt>
                <c:pt idx="532">
                  <c:v>10714.60982165755</c:v>
                </c:pt>
                <c:pt idx="533">
                  <c:v>10714.60982165755</c:v>
                </c:pt>
                <c:pt idx="534">
                  <c:v>10714.60982165755</c:v>
                </c:pt>
                <c:pt idx="535">
                  <c:v>10714.60982165755</c:v>
                </c:pt>
                <c:pt idx="536">
                  <c:v>10714.60982165755</c:v>
                </c:pt>
                <c:pt idx="537">
                  <c:v>10714.60982165755</c:v>
                </c:pt>
                <c:pt idx="538">
                  <c:v>10714.60982165755</c:v>
                </c:pt>
                <c:pt idx="539">
                  <c:v>10714.60982165755</c:v>
                </c:pt>
                <c:pt idx="540">
                  <c:v>10714.60982165755</c:v>
                </c:pt>
                <c:pt idx="541">
                  <c:v>10714.60982165755</c:v>
                </c:pt>
                <c:pt idx="542">
                  <c:v>10714.60982165755</c:v>
                </c:pt>
                <c:pt idx="543">
                  <c:v>10714.60982165755</c:v>
                </c:pt>
                <c:pt idx="544">
                  <c:v>10714.60982165755</c:v>
                </c:pt>
                <c:pt idx="545">
                  <c:v>10714.60982165755</c:v>
                </c:pt>
                <c:pt idx="546">
                  <c:v>10714.60982165755</c:v>
                </c:pt>
                <c:pt idx="547">
                  <c:v>10714.60982165755</c:v>
                </c:pt>
                <c:pt idx="548">
                  <c:v>10714.60982165755</c:v>
                </c:pt>
                <c:pt idx="549">
                  <c:v>10714.60982165755</c:v>
                </c:pt>
                <c:pt idx="550">
                  <c:v>10714.60982165755</c:v>
                </c:pt>
                <c:pt idx="551">
                  <c:v>10714.60982165755</c:v>
                </c:pt>
                <c:pt idx="552">
                  <c:v>10714.60982165755</c:v>
                </c:pt>
                <c:pt idx="553">
                  <c:v>10714.60982165755</c:v>
                </c:pt>
                <c:pt idx="554">
                  <c:v>10714.60982165755</c:v>
                </c:pt>
                <c:pt idx="555">
                  <c:v>10714.60982165755</c:v>
                </c:pt>
                <c:pt idx="556">
                  <c:v>10714.60982165755</c:v>
                </c:pt>
                <c:pt idx="557">
                  <c:v>10714.60982165755</c:v>
                </c:pt>
                <c:pt idx="558">
                  <c:v>10714.60982165755</c:v>
                </c:pt>
                <c:pt idx="559">
                  <c:v>10714.60982165755</c:v>
                </c:pt>
                <c:pt idx="560">
                  <c:v>10714.60982165755</c:v>
                </c:pt>
                <c:pt idx="561">
                  <c:v>10714.60982165755</c:v>
                </c:pt>
                <c:pt idx="562">
                  <c:v>10714.60982165755</c:v>
                </c:pt>
                <c:pt idx="563">
                  <c:v>10714.60982165755</c:v>
                </c:pt>
                <c:pt idx="564">
                  <c:v>10714.60982165755</c:v>
                </c:pt>
                <c:pt idx="565">
                  <c:v>10714.60982165755</c:v>
                </c:pt>
                <c:pt idx="566">
                  <c:v>10714.60982165755</c:v>
                </c:pt>
                <c:pt idx="567">
                  <c:v>10714.60982165755</c:v>
                </c:pt>
                <c:pt idx="568">
                  <c:v>10714.60982165755</c:v>
                </c:pt>
                <c:pt idx="569">
                  <c:v>10714.60982165755</c:v>
                </c:pt>
                <c:pt idx="570">
                  <c:v>10714.60982165755</c:v>
                </c:pt>
                <c:pt idx="571">
                  <c:v>10714.60982165755</c:v>
                </c:pt>
                <c:pt idx="572">
                  <c:v>10714.60982165755</c:v>
                </c:pt>
                <c:pt idx="573">
                  <c:v>10714.60982165755</c:v>
                </c:pt>
                <c:pt idx="574">
                  <c:v>10714.60982165755</c:v>
                </c:pt>
                <c:pt idx="575">
                  <c:v>10714.60982165755</c:v>
                </c:pt>
                <c:pt idx="576">
                  <c:v>10714.60982165755</c:v>
                </c:pt>
                <c:pt idx="577">
                  <c:v>10714.60982165755</c:v>
                </c:pt>
                <c:pt idx="578">
                  <c:v>10714.60982165755</c:v>
                </c:pt>
                <c:pt idx="579">
                  <c:v>10714.60982165755</c:v>
                </c:pt>
                <c:pt idx="580">
                  <c:v>10714.60982165755</c:v>
                </c:pt>
                <c:pt idx="581">
                  <c:v>10714.60982165755</c:v>
                </c:pt>
                <c:pt idx="582">
                  <c:v>10714.60982165755</c:v>
                </c:pt>
                <c:pt idx="583">
                  <c:v>10714.60982165755</c:v>
                </c:pt>
                <c:pt idx="584">
                  <c:v>10714.60982165755</c:v>
                </c:pt>
                <c:pt idx="585">
                  <c:v>10714.60982165755</c:v>
                </c:pt>
                <c:pt idx="586">
                  <c:v>10714.60982165755</c:v>
                </c:pt>
                <c:pt idx="587">
                  <c:v>10714.60982165755</c:v>
                </c:pt>
                <c:pt idx="588">
                  <c:v>10714.60982165755</c:v>
                </c:pt>
                <c:pt idx="589">
                  <c:v>10714.60982165755</c:v>
                </c:pt>
                <c:pt idx="590">
                  <c:v>10714.60982165755</c:v>
                </c:pt>
                <c:pt idx="591">
                  <c:v>10714.60982165755</c:v>
                </c:pt>
                <c:pt idx="592">
                  <c:v>10714.60982165755</c:v>
                </c:pt>
                <c:pt idx="593">
                  <c:v>10714.60982165755</c:v>
                </c:pt>
                <c:pt idx="594">
                  <c:v>10714.60982165755</c:v>
                </c:pt>
                <c:pt idx="595">
                  <c:v>10714.60982165755</c:v>
                </c:pt>
                <c:pt idx="596">
                  <c:v>10714.60982165755</c:v>
                </c:pt>
                <c:pt idx="597">
                  <c:v>10714.60982165755</c:v>
                </c:pt>
                <c:pt idx="598">
                  <c:v>10714.60982165755</c:v>
                </c:pt>
                <c:pt idx="599">
                  <c:v>10714.60982165755</c:v>
                </c:pt>
                <c:pt idx="600">
                  <c:v>10714.60982165755</c:v>
                </c:pt>
                <c:pt idx="601">
                  <c:v>10714.60982165755</c:v>
                </c:pt>
                <c:pt idx="602">
                  <c:v>10714.60982165755</c:v>
                </c:pt>
                <c:pt idx="603">
                  <c:v>10714.60982165755</c:v>
                </c:pt>
                <c:pt idx="604">
                  <c:v>10714.60982165755</c:v>
                </c:pt>
                <c:pt idx="605">
                  <c:v>10714.60982165755</c:v>
                </c:pt>
                <c:pt idx="606">
                  <c:v>10714.60982165755</c:v>
                </c:pt>
                <c:pt idx="607">
                  <c:v>10714.60982165755</c:v>
                </c:pt>
                <c:pt idx="608">
                  <c:v>10714.60982165755</c:v>
                </c:pt>
                <c:pt idx="609">
                  <c:v>10714.60982165755</c:v>
                </c:pt>
                <c:pt idx="610">
                  <c:v>10714.60982165755</c:v>
                </c:pt>
                <c:pt idx="611">
                  <c:v>10714.60982165755</c:v>
                </c:pt>
                <c:pt idx="612">
                  <c:v>10714.60982165755</c:v>
                </c:pt>
                <c:pt idx="613">
                  <c:v>10714.60982165755</c:v>
                </c:pt>
                <c:pt idx="614">
                  <c:v>10714.60982165755</c:v>
                </c:pt>
                <c:pt idx="615">
                  <c:v>10714.60982165755</c:v>
                </c:pt>
                <c:pt idx="616">
                  <c:v>10714.60982165755</c:v>
                </c:pt>
                <c:pt idx="617">
                  <c:v>10714.60982165755</c:v>
                </c:pt>
                <c:pt idx="618">
                  <c:v>10714.60982165755</c:v>
                </c:pt>
                <c:pt idx="619">
                  <c:v>10714.60982165755</c:v>
                </c:pt>
                <c:pt idx="620">
                  <c:v>10714.60982165755</c:v>
                </c:pt>
                <c:pt idx="621">
                  <c:v>10714.60982165755</c:v>
                </c:pt>
                <c:pt idx="622">
                  <c:v>10714.60982165755</c:v>
                </c:pt>
                <c:pt idx="623">
                  <c:v>10714.60982165755</c:v>
                </c:pt>
                <c:pt idx="624">
                  <c:v>10714.60982165755</c:v>
                </c:pt>
                <c:pt idx="625">
                  <c:v>10714.60982165755</c:v>
                </c:pt>
                <c:pt idx="626">
                  <c:v>10714.60982165755</c:v>
                </c:pt>
                <c:pt idx="627">
                  <c:v>10714.60982165755</c:v>
                </c:pt>
                <c:pt idx="628">
                  <c:v>10714.60982165755</c:v>
                </c:pt>
                <c:pt idx="629">
                  <c:v>10714.60982165755</c:v>
                </c:pt>
                <c:pt idx="630">
                  <c:v>10714.60982165755</c:v>
                </c:pt>
                <c:pt idx="631">
                  <c:v>10714.60982165755</c:v>
                </c:pt>
                <c:pt idx="632">
                  <c:v>10714.60982165755</c:v>
                </c:pt>
                <c:pt idx="633">
                  <c:v>10714.60982165755</c:v>
                </c:pt>
                <c:pt idx="634">
                  <c:v>10714.60982165755</c:v>
                </c:pt>
                <c:pt idx="635">
                  <c:v>10714.60982165755</c:v>
                </c:pt>
                <c:pt idx="636">
                  <c:v>10714.60982165755</c:v>
                </c:pt>
                <c:pt idx="637">
                  <c:v>10714.60982165755</c:v>
                </c:pt>
                <c:pt idx="638">
                  <c:v>10714.60982165755</c:v>
                </c:pt>
                <c:pt idx="639">
                  <c:v>10714.60982165755</c:v>
                </c:pt>
                <c:pt idx="640">
                  <c:v>10714.60982165755</c:v>
                </c:pt>
                <c:pt idx="641">
                  <c:v>10714.60982165755</c:v>
                </c:pt>
                <c:pt idx="642">
                  <c:v>10714.60982165755</c:v>
                </c:pt>
                <c:pt idx="643">
                  <c:v>10714.60982165755</c:v>
                </c:pt>
                <c:pt idx="644">
                  <c:v>10714.60982165755</c:v>
                </c:pt>
                <c:pt idx="645">
                  <c:v>10714.60982165755</c:v>
                </c:pt>
                <c:pt idx="646">
                  <c:v>10714.60982165755</c:v>
                </c:pt>
                <c:pt idx="647">
                  <c:v>10714.60982165755</c:v>
                </c:pt>
                <c:pt idx="648">
                  <c:v>10714.60982165755</c:v>
                </c:pt>
                <c:pt idx="649">
                  <c:v>10714.60982165755</c:v>
                </c:pt>
                <c:pt idx="650">
                  <c:v>10714.60982165755</c:v>
                </c:pt>
                <c:pt idx="651">
                  <c:v>10714.60982165755</c:v>
                </c:pt>
                <c:pt idx="652">
                  <c:v>10714.60982165755</c:v>
                </c:pt>
                <c:pt idx="653">
                  <c:v>10714.60982165755</c:v>
                </c:pt>
                <c:pt idx="654">
                  <c:v>10714.60982165755</c:v>
                </c:pt>
                <c:pt idx="655">
                  <c:v>10714.60982165755</c:v>
                </c:pt>
                <c:pt idx="656">
                  <c:v>10714.60982165755</c:v>
                </c:pt>
                <c:pt idx="657">
                  <c:v>10714.60982165755</c:v>
                </c:pt>
                <c:pt idx="658">
                  <c:v>10714.60982165755</c:v>
                </c:pt>
                <c:pt idx="659">
                  <c:v>10714.60982165755</c:v>
                </c:pt>
                <c:pt idx="660">
                  <c:v>10714.60982165755</c:v>
                </c:pt>
                <c:pt idx="661">
                  <c:v>10714.60982165755</c:v>
                </c:pt>
                <c:pt idx="662">
                  <c:v>10714.60982165755</c:v>
                </c:pt>
                <c:pt idx="663">
                  <c:v>10714.60982165755</c:v>
                </c:pt>
                <c:pt idx="664">
                  <c:v>10714.60982165755</c:v>
                </c:pt>
                <c:pt idx="665">
                  <c:v>10714.60982165755</c:v>
                </c:pt>
                <c:pt idx="666">
                  <c:v>10714.60982165755</c:v>
                </c:pt>
                <c:pt idx="667">
                  <c:v>10714.60982165755</c:v>
                </c:pt>
                <c:pt idx="668">
                  <c:v>10714.60982165755</c:v>
                </c:pt>
                <c:pt idx="669">
                  <c:v>10714.60982165755</c:v>
                </c:pt>
                <c:pt idx="670">
                  <c:v>10714.60982165755</c:v>
                </c:pt>
                <c:pt idx="671">
                  <c:v>10714.60982165755</c:v>
                </c:pt>
                <c:pt idx="672">
                  <c:v>10714.60982165755</c:v>
                </c:pt>
                <c:pt idx="673">
                  <c:v>10714.60982165755</c:v>
                </c:pt>
                <c:pt idx="674">
                  <c:v>10714.60982165755</c:v>
                </c:pt>
                <c:pt idx="675">
                  <c:v>10714.60982165755</c:v>
                </c:pt>
                <c:pt idx="676">
                  <c:v>10714.60982165755</c:v>
                </c:pt>
                <c:pt idx="677">
                  <c:v>10714.60982165755</c:v>
                </c:pt>
                <c:pt idx="678">
                  <c:v>10714.60982165755</c:v>
                </c:pt>
                <c:pt idx="679">
                  <c:v>10714.60982165755</c:v>
                </c:pt>
                <c:pt idx="680">
                  <c:v>10714.60982165755</c:v>
                </c:pt>
                <c:pt idx="681">
                  <c:v>10714.60982165755</c:v>
                </c:pt>
                <c:pt idx="682">
                  <c:v>10714.60982165755</c:v>
                </c:pt>
                <c:pt idx="683">
                  <c:v>10714.60982165755</c:v>
                </c:pt>
                <c:pt idx="684">
                  <c:v>10714.60982165755</c:v>
                </c:pt>
                <c:pt idx="685">
                  <c:v>10714.60982165755</c:v>
                </c:pt>
                <c:pt idx="686">
                  <c:v>10714.60982165755</c:v>
                </c:pt>
                <c:pt idx="687">
                  <c:v>10714.60982165755</c:v>
                </c:pt>
                <c:pt idx="688">
                  <c:v>10714.60982165755</c:v>
                </c:pt>
                <c:pt idx="689">
                  <c:v>10714.60982165755</c:v>
                </c:pt>
                <c:pt idx="690">
                  <c:v>10714.60982165755</c:v>
                </c:pt>
                <c:pt idx="691">
                  <c:v>10714.60982165755</c:v>
                </c:pt>
                <c:pt idx="692">
                  <c:v>10714.60982165755</c:v>
                </c:pt>
                <c:pt idx="693">
                  <c:v>10714.60982165755</c:v>
                </c:pt>
                <c:pt idx="694">
                  <c:v>10714.60982165755</c:v>
                </c:pt>
                <c:pt idx="695">
                  <c:v>10714.60982165755</c:v>
                </c:pt>
                <c:pt idx="696">
                  <c:v>10714.60982165755</c:v>
                </c:pt>
                <c:pt idx="697">
                  <c:v>10714.60982165755</c:v>
                </c:pt>
                <c:pt idx="698">
                  <c:v>10714.60982165755</c:v>
                </c:pt>
                <c:pt idx="699">
                  <c:v>10714.60982165755</c:v>
                </c:pt>
                <c:pt idx="700">
                  <c:v>10714.60982165755</c:v>
                </c:pt>
                <c:pt idx="701">
                  <c:v>10714.60982165755</c:v>
                </c:pt>
                <c:pt idx="702">
                  <c:v>10714.60982165755</c:v>
                </c:pt>
                <c:pt idx="703">
                  <c:v>10714.60982165755</c:v>
                </c:pt>
                <c:pt idx="704">
                  <c:v>10714.60982165755</c:v>
                </c:pt>
                <c:pt idx="705">
                  <c:v>10714.60982165755</c:v>
                </c:pt>
                <c:pt idx="706">
                  <c:v>10714.60982165755</c:v>
                </c:pt>
                <c:pt idx="707">
                  <c:v>10714.60982165755</c:v>
                </c:pt>
                <c:pt idx="708">
                  <c:v>10714.60982165755</c:v>
                </c:pt>
                <c:pt idx="709">
                  <c:v>10714.60982165755</c:v>
                </c:pt>
                <c:pt idx="710">
                  <c:v>10714.60982165755</c:v>
                </c:pt>
                <c:pt idx="711">
                  <c:v>10714.60982165755</c:v>
                </c:pt>
                <c:pt idx="712">
                  <c:v>10714.60982165755</c:v>
                </c:pt>
                <c:pt idx="713">
                  <c:v>10714.60982165755</c:v>
                </c:pt>
                <c:pt idx="714">
                  <c:v>10714.60982165755</c:v>
                </c:pt>
                <c:pt idx="715">
                  <c:v>10714.60982165755</c:v>
                </c:pt>
                <c:pt idx="716">
                  <c:v>10714.60982165755</c:v>
                </c:pt>
                <c:pt idx="717">
                  <c:v>10714.60982165755</c:v>
                </c:pt>
                <c:pt idx="718">
                  <c:v>10714.60982165755</c:v>
                </c:pt>
                <c:pt idx="719">
                  <c:v>10714.60982165755</c:v>
                </c:pt>
                <c:pt idx="720">
                  <c:v>10714.60982165755</c:v>
                </c:pt>
                <c:pt idx="721">
                  <c:v>10714.60982165755</c:v>
                </c:pt>
                <c:pt idx="722">
                  <c:v>10714.60982165755</c:v>
                </c:pt>
                <c:pt idx="723">
                  <c:v>10714.60982165755</c:v>
                </c:pt>
                <c:pt idx="724">
                  <c:v>10714.60982165755</c:v>
                </c:pt>
                <c:pt idx="725">
                  <c:v>10714.60982165755</c:v>
                </c:pt>
                <c:pt idx="726">
                  <c:v>10714.60982165755</c:v>
                </c:pt>
                <c:pt idx="727">
                  <c:v>10714.60982165755</c:v>
                </c:pt>
                <c:pt idx="728">
                  <c:v>10714.60982165755</c:v>
                </c:pt>
                <c:pt idx="729">
                  <c:v>10714.60982165755</c:v>
                </c:pt>
                <c:pt idx="730">
                  <c:v>10714.60982165755</c:v>
                </c:pt>
                <c:pt idx="731">
                  <c:v>10714.60982165755</c:v>
                </c:pt>
                <c:pt idx="732">
                  <c:v>10714.60982165755</c:v>
                </c:pt>
                <c:pt idx="733">
                  <c:v>10714.60982165755</c:v>
                </c:pt>
                <c:pt idx="734">
                  <c:v>10714.60982165755</c:v>
                </c:pt>
                <c:pt idx="735">
                  <c:v>10714.60982165755</c:v>
                </c:pt>
                <c:pt idx="736">
                  <c:v>10714.60982165755</c:v>
                </c:pt>
                <c:pt idx="737">
                  <c:v>10714.60982165755</c:v>
                </c:pt>
                <c:pt idx="738">
                  <c:v>10714.60982165755</c:v>
                </c:pt>
                <c:pt idx="739">
                  <c:v>10714.60982165755</c:v>
                </c:pt>
                <c:pt idx="740">
                  <c:v>10714.60982165755</c:v>
                </c:pt>
                <c:pt idx="741">
                  <c:v>10714.60982165755</c:v>
                </c:pt>
                <c:pt idx="742">
                  <c:v>10714.60982165755</c:v>
                </c:pt>
                <c:pt idx="743">
                  <c:v>10714.60982165755</c:v>
                </c:pt>
                <c:pt idx="744">
                  <c:v>10714.60982165755</c:v>
                </c:pt>
                <c:pt idx="745">
                  <c:v>10714.60982165755</c:v>
                </c:pt>
                <c:pt idx="746">
                  <c:v>10714.60982165755</c:v>
                </c:pt>
                <c:pt idx="747">
                  <c:v>10714.60982165755</c:v>
                </c:pt>
                <c:pt idx="748">
                  <c:v>10714.60982165755</c:v>
                </c:pt>
                <c:pt idx="749">
                  <c:v>10714.60982165755</c:v>
                </c:pt>
                <c:pt idx="750">
                  <c:v>10714.60982165755</c:v>
                </c:pt>
                <c:pt idx="751">
                  <c:v>10714.60982165755</c:v>
                </c:pt>
                <c:pt idx="752">
                  <c:v>10714.60982165755</c:v>
                </c:pt>
                <c:pt idx="753">
                  <c:v>10714.60982165755</c:v>
                </c:pt>
                <c:pt idx="754">
                  <c:v>10714.60982165755</c:v>
                </c:pt>
                <c:pt idx="755">
                  <c:v>10714.60982165755</c:v>
                </c:pt>
                <c:pt idx="756">
                  <c:v>10714.60982165755</c:v>
                </c:pt>
                <c:pt idx="757">
                  <c:v>10714.60982165755</c:v>
                </c:pt>
                <c:pt idx="758">
                  <c:v>10714.60982165755</c:v>
                </c:pt>
                <c:pt idx="759">
                  <c:v>10714.60982165755</c:v>
                </c:pt>
                <c:pt idx="760">
                  <c:v>10714.60982165755</c:v>
                </c:pt>
                <c:pt idx="761">
                  <c:v>10714.60982165755</c:v>
                </c:pt>
                <c:pt idx="762">
                  <c:v>10714.60982165755</c:v>
                </c:pt>
                <c:pt idx="763">
                  <c:v>10714.60982165755</c:v>
                </c:pt>
                <c:pt idx="764">
                  <c:v>10714.60982165755</c:v>
                </c:pt>
                <c:pt idx="765">
                  <c:v>10714.60982165755</c:v>
                </c:pt>
                <c:pt idx="766">
                  <c:v>10714.60982165755</c:v>
                </c:pt>
                <c:pt idx="767">
                  <c:v>10714.60982165755</c:v>
                </c:pt>
                <c:pt idx="768">
                  <c:v>10714.60982165755</c:v>
                </c:pt>
                <c:pt idx="769">
                  <c:v>10714.60982165755</c:v>
                </c:pt>
                <c:pt idx="770">
                  <c:v>10714.60982165755</c:v>
                </c:pt>
                <c:pt idx="771">
                  <c:v>10714.60982165755</c:v>
                </c:pt>
                <c:pt idx="772">
                  <c:v>10714.60982165755</c:v>
                </c:pt>
                <c:pt idx="773">
                  <c:v>10714.60982165755</c:v>
                </c:pt>
                <c:pt idx="774">
                  <c:v>10714.60982165755</c:v>
                </c:pt>
                <c:pt idx="775">
                  <c:v>10714.60982165755</c:v>
                </c:pt>
                <c:pt idx="776">
                  <c:v>10714.60982165755</c:v>
                </c:pt>
                <c:pt idx="777">
                  <c:v>10714.60982165755</c:v>
                </c:pt>
                <c:pt idx="778">
                  <c:v>10714.60982165755</c:v>
                </c:pt>
                <c:pt idx="779">
                  <c:v>10714.60982165755</c:v>
                </c:pt>
                <c:pt idx="780">
                  <c:v>10714.60982165755</c:v>
                </c:pt>
                <c:pt idx="781">
                  <c:v>10714.60982165755</c:v>
                </c:pt>
                <c:pt idx="782">
                  <c:v>10714.60982165755</c:v>
                </c:pt>
                <c:pt idx="783">
                  <c:v>10714.60982165755</c:v>
                </c:pt>
                <c:pt idx="784">
                  <c:v>10714.60982165755</c:v>
                </c:pt>
                <c:pt idx="785">
                  <c:v>10714.60982165755</c:v>
                </c:pt>
                <c:pt idx="786">
                  <c:v>10714.60982165755</c:v>
                </c:pt>
                <c:pt idx="787">
                  <c:v>10714.60982165755</c:v>
                </c:pt>
                <c:pt idx="788">
                  <c:v>10714.60982165755</c:v>
                </c:pt>
                <c:pt idx="789">
                  <c:v>10714.60982165755</c:v>
                </c:pt>
                <c:pt idx="790">
                  <c:v>10714.60982165755</c:v>
                </c:pt>
                <c:pt idx="791">
                  <c:v>10714.60982165755</c:v>
                </c:pt>
                <c:pt idx="792">
                  <c:v>10714.60982165755</c:v>
                </c:pt>
                <c:pt idx="793">
                  <c:v>10714.60982165755</c:v>
                </c:pt>
                <c:pt idx="794">
                  <c:v>10714.60982165755</c:v>
                </c:pt>
                <c:pt idx="795">
                  <c:v>10714.60982165755</c:v>
                </c:pt>
                <c:pt idx="796">
                  <c:v>10714.60982165755</c:v>
                </c:pt>
                <c:pt idx="797">
                  <c:v>10714.60982165755</c:v>
                </c:pt>
                <c:pt idx="798">
                  <c:v>10714.60982165755</c:v>
                </c:pt>
                <c:pt idx="799">
                  <c:v>10714.60982165755</c:v>
                </c:pt>
                <c:pt idx="800">
                  <c:v>10714.60982165755</c:v>
                </c:pt>
                <c:pt idx="801">
                  <c:v>10714.60982165755</c:v>
                </c:pt>
                <c:pt idx="802">
                  <c:v>10714.60982165755</c:v>
                </c:pt>
                <c:pt idx="803">
                  <c:v>10714.60982165755</c:v>
                </c:pt>
                <c:pt idx="804">
                  <c:v>10714.60982165755</c:v>
                </c:pt>
                <c:pt idx="805">
                  <c:v>10714.60982165755</c:v>
                </c:pt>
                <c:pt idx="806">
                  <c:v>10714.60982165755</c:v>
                </c:pt>
                <c:pt idx="807">
                  <c:v>10714.60982165755</c:v>
                </c:pt>
                <c:pt idx="808">
                  <c:v>10714.60982165755</c:v>
                </c:pt>
                <c:pt idx="809">
                  <c:v>10714.60982165755</c:v>
                </c:pt>
                <c:pt idx="810">
                  <c:v>10714.60982165755</c:v>
                </c:pt>
                <c:pt idx="811">
                  <c:v>10714.60982165755</c:v>
                </c:pt>
                <c:pt idx="812">
                  <c:v>10714.60982165755</c:v>
                </c:pt>
                <c:pt idx="813">
                  <c:v>10714.60982165755</c:v>
                </c:pt>
                <c:pt idx="814">
                  <c:v>10714.60982165755</c:v>
                </c:pt>
                <c:pt idx="815">
                  <c:v>10714.60982165755</c:v>
                </c:pt>
                <c:pt idx="816">
                  <c:v>10714.60982165755</c:v>
                </c:pt>
                <c:pt idx="817">
                  <c:v>10714.60982165755</c:v>
                </c:pt>
                <c:pt idx="818">
                  <c:v>10714.60982165755</c:v>
                </c:pt>
                <c:pt idx="819">
                  <c:v>10714.60982165755</c:v>
                </c:pt>
                <c:pt idx="820">
                  <c:v>10714.60982165755</c:v>
                </c:pt>
                <c:pt idx="821">
                  <c:v>10714.60982165755</c:v>
                </c:pt>
                <c:pt idx="822">
                  <c:v>10714.60982165755</c:v>
                </c:pt>
                <c:pt idx="823">
                  <c:v>10714.60982165755</c:v>
                </c:pt>
                <c:pt idx="824">
                  <c:v>10714.60982165755</c:v>
                </c:pt>
                <c:pt idx="825">
                  <c:v>10714.60982165755</c:v>
                </c:pt>
                <c:pt idx="826">
                  <c:v>10714.60982165755</c:v>
                </c:pt>
                <c:pt idx="827">
                  <c:v>10714.60982165755</c:v>
                </c:pt>
                <c:pt idx="828">
                  <c:v>10714.60982165755</c:v>
                </c:pt>
                <c:pt idx="829">
                  <c:v>10714.60982165755</c:v>
                </c:pt>
                <c:pt idx="830">
                  <c:v>10714.60982165755</c:v>
                </c:pt>
                <c:pt idx="831">
                  <c:v>10714.60982165755</c:v>
                </c:pt>
                <c:pt idx="832">
                  <c:v>10714.60982165755</c:v>
                </c:pt>
                <c:pt idx="833">
                  <c:v>10714.60982165755</c:v>
                </c:pt>
                <c:pt idx="834">
                  <c:v>10714.60982165755</c:v>
                </c:pt>
                <c:pt idx="835">
                  <c:v>10714.60982165755</c:v>
                </c:pt>
                <c:pt idx="836">
                  <c:v>10714.60982165755</c:v>
                </c:pt>
                <c:pt idx="837">
                  <c:v>10714.60982165755</c:v>
                </c:pt>
                <c:pt idx="838">
                  <c:v>10714.60982165755</c:v>
                </c:pt>
                <c:pt idx="839">
                  <c:v>10714.60982165755</c:v>
                </c:pt>
                <c:pt idx="840">
                  <c:v>10714.60982165755</c:v>
                </c:pt>
                <c:pt idx="841">
                  <c:v>10714.60982165755</c:v>
                </c:pt>
                <c:pt idx="842">
                  <c:v>10714.60982165755</c:v>
                </c:pt>
                <c:pt idx="843">
                  <c:v>10714.60982165755</c:v>
                </c:pt>
                <c:pt idx="844">
                  <c:v>10714.60982165755</c:v>
                </c:pt>
                <c:pt idx="845">
                  <c:v>10714.60982165755</c:v>
                </c:pt>
                <c:pt idx="846">
                  <c:v>10714.60982165755</c:v>
                </c:pt>
                <c:pt idx="847">
                  <c:v>10714.60982165755</c:v>
                </c:pt>
                <c:pt idx="848">
                  <c:v>10714.60982165755</c:v>
                </c:pt>
                <c:pt idx="849">
                  <c:v>10714.60982165755</c:v>
                </c:pt>
                <c:pt idx="850">
                  <c:v>10714.60982165755</c:v>
                </c:pt>
                <c:pt idx="851">
                  <c:v>10714.60982165755</c:v>
                </c:pt>
                <c:pt idx="852">
                  <c:v>10714.60982165755</c:v>
                </c:pt>
                <c:pt idx="853">
                  <c:v>10714.60982165755</c:v>
                </c:pt>
                <c:pt idx="854">
                  <c:v>10714.60982165755</c:v>
                </c:pt>
                <c:pt idx="855">
                  <c:v>10714.60982165755</c:v>
                </c:pt>
                <c:pt idx="856">
                  <c:v>10714.60982165755</c:v>
                </c:pt>
                <c:pt idx="857">
                  <c:v>10714.60982165755</c:v>
                </c:pt>
                <c:pt idx="858">
                  <c:v>10714.60982165755</c:v>
                </c:pt>
                <c:pt idx="859">
                  <c:v>10714.60982165755</c:v>
                </c:pt>
                <c:pt idx="860">
                  <c:v>10714.60982165755</c:v>
                </c:pt>
                <c:pt idx="861">
                  <c:v>10714.60982165755</c:v>
                </c:pt>
                <c:pt idx="862">
                  <c:v>10714.60982165755</c:v>
                </c:pt>
                <c:pt idx="863">
                  <c:v>10714.60982165755</c:v>
                </c:pt>
                <c:pt idx="864">
                  <c:v>10714.60982165755</c:v>
                </c:pt>
                <c:pt idx="865">
                  <c:v>10714.60982165755</c:v>
                </c:pt>
                <c:pt idx="866">
                  <c:v>10714.60982165755</c:v>
                </c:pt>
                <c:pt idx="867">
                  <c:v>10714.60982165755</c:v>
                </c:pt>
                <c:pt idx="868">
                  <c:v>10714.60982165755</c:v>
                </c:pt>
                <c:pt idx="869">
                  <c:v>10714.60982165755</c:v>
                </c:pt>
                <c:pt idx="870">
                  <c:v>10714.60982165755</c:v>
                </c:pt>
                <c:pt idx="871">
                  <c:v>10714.60982165755</c:v>
                </c:pt>
                <c:pt idx="872">
                  <c:v>10714.60982165755</c:v>
                </c:pt>
                <c:pt idx="873">
                  <c:v>10714.60982165755</c:v>
                </c:pt>
                <c:pt idx="874">
                  <c:v>10714.60982165755</c:v>
                </c:pt>
                <c:pt idx="875">
                  <c:v>10714.60982165755</c:v>
                </c:pt>
                <c:pt idx="876">
                  <c:v>10714.60982165755</c:v>
                </c:pt>
                <c:pt idx="877">
                  <c:v>10714.60982165755</c:v>
                </c:pt>
                <c:pt idx="878">
                  <c:v>10714.60982165755</c:v>
                </c:pt>
                <c:pt idx="879">
                  <c:v>10714.60982165755</c:v>
                </c:pt>
                <c:pt idx="880">
                  <c:v>10714.60982165755</c:v>
                </c:pt>
                <c:pt idx="881">
                  <c:v>10714.60982165755</c:v>
                </c:pt>
                <c:pt idx="882">
                  <c:v>10714.60982165755</c:v>
                </c:pt>
                <c:pt idx="883">
                  <c:v>10714.60982165755</c:v>
                </c:pt>
                <c:pt idx="884">
                  <c:v>10714.60982165755</c:v>
                </c:pt>
                <c:pt idx="885">
                  <c:v>10714.60982165755</c:v>
                </c:pt>
                <c:pt idx="886">
                  <c:v>10714.60982165755</c:v>
                </c:pt>
                <c:pt idx="887">
                  <c:v>10714.60982165755</c:v>
                </c:pt>
                <c:pt idx="888">
                  <c:v>10714.60982165755</c:v>
                </c:pt>
                <c:pt idx="889">
                  <c:v>10714.60982165755</c:v>
                </c:pt>
                <c:pt idx="890">
                  <c:v>10714.60982165755</c:v>
                </c:pt>
                <c:pt idx="891">
                  <c:v>10714.60982165755</c:v>
                </c:pt>
                <c:pt idx="892">
                  <c:v>10714.60982165755</c:v>
                </c:pt>
                <c:pt idx="893">
                  <c:v>10714.60982165755</c:v>
                </c:pt>
                <c:pt idx="894">
                  <c:v>10714.60982165755</c:v>
                </c:pt>
                <c:pt idx="895">
                  <c:v>10714.60982165755</c:v>
                </c:pt>
                <c:pt idx="896">
                  <c:v>10714.60982165755</c:v>
                </c:pt>
                <c:pt idx="897">
                  <c:v>10714.60982165755</c:v>
                </c:pt>
                <c:pt idx="898">
                  <c:v>10714.60982165755</c:v>
                </c:pt>
                <c:pt idx="899">
                  <c:v>10714.60982165755</c:v>
                </c:pt>
                <c:pt idx="900">
                  <c:v>10714.60982165755</c:v>
                </c:pt>
                <c:pt idx="901">
                  <c:v>10714.60982165755</c:v>
                </c:pt>
                <c:pt idx="902">
                  <c:v>10714.60982165755</c:v>
                </c:pt>
                <c:pt idx="903">
                  <c:v>10714.60982165755</c:v>
                </c:pt>
                <c:pt idx="904">
                  <c:v>10714.60982165755</c:v>
                </c:pt>
                <c:pt idx="905">
                  <c:v>10714.60982165755</c:v>
                </c:pt>
                <c:pt idx="906">
                  <c:v>10714.60982165755</c:v>
                </c:pt>
                <c:pt idx="907">
                  <c:v>10714.60982165755</c:v>
                </c:pt>
                <c:pt idx="908">
                  <c:v>10714.60982165755</c:v>
                </c:pt>
                <c:pt idx="909">
                  <c:v>10714.60982165755</c:v>
                </c:pt>
                <c:pt idx="910">
                  <c:v>10714.60982165755</c:v>
                </c:pt>
                <c:pt idx="911">
                  <c:v>10714.60982165755</c:v>
                </c:pt>
                <c:pt idx="912">
                  <c:v>10714.60982165755</c:v>
                </c:pt>
                <c:pt idx="913">
                  <c:v>10714.60982165755</c:v>
                </c:pt>
                <c:pt idx="914">
                  <c:v>10714.60982165755</c:v>
                </c:pt>
                <c:pt idx="915">
                  <c:v>10714.60982165755</c:v>
                </c:pt>
                <c:pt idx="916">
                  <c:v>10714.60982165755</c:v>
                </c:pt>
                <c:pt idx="917">
                  <c:v>10714.60982165755</c:v>
                </c:pt>
                <c:pt idx="918">
                  <c:v>10714.60982165755</c:v>
                </c:pt>
                <c:pt idx="919">
                  <c:v>10714.60982165755</c:v>
                </c:pt>
                <c:pt idx="920">
                  <c:v>10714.60982165755</c:v>
                </c:pt>
                <c:pt idx="921">
                  <c:v>10714.60982165755</c:v>
                </c:pt>
                <c:pt idx="922">
                  <c:v>10714.60982165755</c:v>
                </c:pt>
                <c:pt idx="923">
                  <c:v>10714.60982165755</c:v>
                </c:pt>
                <c:pt idx="924">
                  <c:v>10714.60982165755</c:v>
                </c:pt>
                <c:pt idx="925">
                  <c:v>10714.60982165755</c:v>
                </c:pt>
                <c:pt idx="926">
                  <c:v>10714.60982165755</c:v>
                </c:pt>
                <c:pt idx="927">
                  <c:v>10714.60982165755</c:v>
                </c:pt>
                <c:pt idx="928">
                  <c:v>10714.60982165755</c:v>
                </c:pt>
                <c:pt idx="929">
                  <c:v>10714.60982165755</c:v>
                </c:pt>
                <c:pt idx="930">
                  <c:v>10714.60982165755</c:v>
                </c:pt>
                <c:pt idx="931">
                  <c:v>10714.60982165755</c:v>
                </c:pt>
                <c:pt idx="932">
                  <c:v>10714.60982165755</c:v>
                </c:pt>
                <c:pt idx="933">
                  <c:v>10714.60982165755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Trans!$A$2:$A$935</c:f>
              <c:numCache>
                <c:formatCode>General</c:formatCode>
                <c:ptCount val="9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</c:numCache>
            </c:numRef>
          </c:cat>
          <c:val>
            <c:numRef>
              <c:f>Trans!$D$2:$D$935</c:f>
              <c:numCache>
                <c:formatCode>General</c:formatCode>
                <c:ptCount val="934"/>
                <c:pt idx="0">
                  <c:v>3638.467203238466</c:v>
                </c:pt>
                <c:pt idx="1">
                  <c:v>26967.17287573703</c:v>
                </c:pt>
                <c:pt idx="2">
                  <c:v>26685.52759674209</c:v>
                </c:pt>
                <c:pt idx="3">
                  <c:v>26402.54747260883</c:v>
                </c:pt>
                <c:pt idx="4">
                  <c:v>26118.48432158402</c:v>
                </c:pt>
                <c:pt idx="5">
                  <c:v>25833.54472896051</c:v>
                </c:pt>
                <c:pt idx="6">
                  <c:v>25547.90200044555</c:v>
                </c:pt>
                <c:pt idx="7">
                  <c:v>25261.70484158744</c:v>
                </c:pt>
                <c:pt idx="8">
                  <c:v>24975.0838519574</c:v>
                </c:pt>
                <c:pt idx="9">
                  <c:v>24688.15654694019</c:v>
                </c:pt>
                <c:pt idx="10">
                  <c:v>24401.03139131625</c:v>
                </c:pt>
                <c:pt idx="11">
                  <c:v>24113.81118826228</c:v>
                </c:pt>
                <c:pt idx="12">
                  <c:v>23826.59608207228</c:v>
                </c:pt>
                <c:pt idx="13">
                  <c:v>23539.48638443409</c:v>
                </c:pt>
                <c:pt idx="14">
                  <c:v>23259.20980584819</c:v>
                </c:pt>
                <c:pt idx="15">
                  <c:v>22979.46521586419</c:v>
                </c:pt>
                <c:pt idx="16">
                  <c:v>22700.53200956736</c:v>
                </c:pt>
                <c:pt idx="17">
                  <c:v>22422.73290768059</c:v>
                </c:pt>
                <c:pt idx="18">
                  <c:v>22146.45619743053</c:v>
                </c:pt>
                <c:pt idx="19">
                  <c:v>14006.78083546005</c:v>
                </c:pt>
                <c:pt idx="20">
                  <c:v>11216.68604935503</c:v>
                </c:pt>
                <c:pt idx="21">
                  <c:v>10462.18851340006</c:v>
                </c:pt>
                <c:pt idx="22">
                  <c:v>9902.433437220639</c:v>
                </c:pt>
                <c:pt idx="23">
                  <c:v>9880.254649855913</c:v>
                </c:pt>
                <c:pt idx="24">
                  <c:v>9449.439040722338</c:v>
                </c:pt>
                <c:pt idx="25">
                  <c:v>9424.443215896084</c:v>
                </c:pt>
                <c:pt idx="26">
                  <c:v>9083.009861305471</c:v>
                </c:pt>
                <c:pt idx="27">
                  <c:v>9056.199965774545</c:v>
                </c:pt>
                <c:pt idx="28">
                  <c:v>8779.630547614483</c:v>
                </c:pt>
                <c:pt idx="29">
                  <c:v>8791.944598336386</c:v>
                </c:pt>
                <c:pt idx="30">
                  <c:v>8839.023060173582</c:v>
                </c:pt>
                <c:pt idx="31">
                  <c:v>8792.055443348774</c:v>
                </c:pt>
                <c:pt idx="32">
                  <c:v>8840.09346457117</c:v>
                </c:pt>
                <c:pt idx="33">
                  <c:v>8792.137583535288</c:v>
                </c:pt>
                <c:pt idx="34">
                  <c:v>8840.589992404881</c:v>
                </c:pt>
                <c:pt idx="35">
                  <c:v>8792.111576385558</c:v>
                </c:pt>
                <c:pt idx="36">
                  <c:v>8840.922584044974</c:v>
                </c:pt>
                <c:pt idx="37">
                  <c:v>8826.678339059752</c:v>
                </c:pt>
                <c:pt idx="38">
                  <c:v>8028.634319258045</c:v>
                </c:pt>
                <c:pt idx="39">
                  <c:v>7432.153492250948</c:v>
                </c:pt>
                <c:pt idx="40">
                  <c:v>7049.352856499403</c:v>
                </c:pt>
                <c:pt idx="41">
                  <c:v>6741.220385690773</c:v>
                </c:pt>
                <c:pt idx="42">
                  <c:v>6452.1718852858</c:v>
                </c:pt>
                <c:pt idx="43">
                  <c:v>6378.846977230276</c:v>
                </c:pt>
                <c:pt idx="44">
                  <c:v>6396.603383274823</c:v>
                </c:pt>
                <c:pt idx="45">
                  <c:v>6179.583609708026</c:v>
                </c:pt>
                <c:pt idx="46">
                  <c:v>6118.702706224118</c:v>
                </c:pt>
                <c:pt idx="47">
                  <c:v>6134.954819596766</c:v>
                </c:pt>
                <c:pt idx="48">
                  <c:v>5975.714017214746</c:v>
                </c:pt>
                <c:pt idx="49">
                  <c:v>5922.95140428146</c:v>
                </c:pt>
                <c:pt idx="50">
                  <c:v>5937.802622471251</c:v>
                </c:pt>
                <c:pt idx="51">
                  <c:v>5819.581909226989</c:v>
                </c:pt>
                <c:pt idx="52">
                  <c:v>5817.925603939473</c:v>
                </c:pt>
                <c:pt idx="53">
                  <c:v>5756.454489261476</c:v>
                </c:pt>
                <c:pt idx="54">
                  <c:v>5775.431656537002</c:v>
                </c:pt>
                <c:pt idx="55">
                  <c:v>5756.597647945943</c:v>
                </c:pt>
                <c:pt idx="56">
                  <c:v>5760.966261047457</c:v>
                </c:pt>
                <c:pt idx="57">
                  <c:v>5688.814438735939</c:v>
                </c:pt>
                <c:pt idx="58">
                  <c:v>5643.260649613782</c:v>
                </c:pt>
                <c:pt idx="59">
                  <c:v>5384.225563454568</c:v>
                </c:pt>
                <c:pt idx="60">
                  <c:v>5201.479151100039</c:v>
                </c:pt>
                <c:pt idx="61">
                  <c:v>5005.475809425181</c:v>
                </c:pt>
                <c:pt idx="62">
                  <c:v>4888.263661637153</c:v>
                </c:pt>
                <c:pt idx="63">
                  <c:v>4794.859544762665</c:v>
                </c:pt>
                <c:pt idx="64">
                  <c:v>4766.24878703889</c:v>
                </c:pt>
                <c:pt idx="65">
                  <c:v>4761.684688714588</c:v>
                </c:pt>
                <c:pt idx="66">
                  <c:v>4644.419393087422</c:v>
                </c:pt>
                <c:pt idx="67">
                  <c:v>4588.288180340652</c:v>
                </c:pt>
                <c:pt idx="68">
                  <c:v>4583.791790263923</c:v>
                </c:pt>
                <c:pt idx="69">
                  <c:v>4496.787131020807</c:v>
                </c:pt>
                <c:pt idx="70">
                  <c:v>4462.687612529096</c:v>
                </c:pt>
                <c:pt idx="71">
                  <c:v>4467.492689751112</c:v>
                </c:pt>
                <c:pt idx="72">
                  <c:v>4400.485052042335</c:v>
                </c:pt>
                <c:pt idx="73">
                  <c:v>4380.640051779234</c:v>
                </c:pt>
                <c:pt idx="74">
                  <c:v>4393.655688761602</c:v>
                </c:pt>
                <c:pt idx="75">
                  <c:v>4345.711569083894</c:v>
                </c:pt>
                <c:pt idx="76">
                  <c:v>4350.688809228398</c:v>
                </c:pt>
                <c:pt idx="77">
                  <c:v>4315.365925787473</c:v>
                </c:pt>
                <c:pt idx="78">
                  <c:v>4311.384072936959</c:v>
                </c:pt>
                <c:pt idx="79">
                  <c:v>4178.407148555247</c:v>
                </c:pt>
                <c:pt idx="80">
                  <c:v>4073.713666540822</c:v>
                </c:pt>
                <c:pt idx="81">
                  <c:v>3994.95843157678</c:v>
                </c:pt>
                <c:pt idx="82">
                  <c:v>3928.715716306553</c:v>
                </c:pt>
                <c:pt idx="83">
                  <c:v>3892.902039284048</c:v>
                </c:pt>
                <c:pt idx="84">
                  <c:v>3891.549299675615</c:v>
                </c:pt>
                <c:pt idx="85">
                  <c:v>3802.268277151597</c:v>
                </c:pt>
                <c:pt idx="86">
                  <c:v>3753.792586396398</c:v>
                </c:pt>
                <c:pt idx="87">
                  <c:v>3717.954703563051</c:v>
                </c:pt>
                <c:pt idx="88">
                  <c:v>3691.004629479619</c:v>
                </c:pt>
                <c:pt idx="89">
                  <c:v>3692.803010123289</c:v>
                </c:pt>
                <c:pt idx="90">
                  <c:v>3634.358610093624</c:v>
                </c:pt>
                <c:pt idx="91">
                  <c:v>3590.541835208113</c:v>
                </c:pt>
                <c:pt idx="92">
                  <c:v>3568.379645388106</c:v>
                </c:pt>
                <c:pt idx="93">
                  <c:v>3567.001241810367</c:v>
                </c:pt>
                <c:pt idx="94">
                  <c:v>3539.180231571412</c:v>
                </c:pt>
                <c:pt idx="95">
                  <c:v>3541.416913860314</c:v>
                </c:pt>
                <c:pt idx="96">
                  <c:v>3488.01453970622</c:v>
                </c:pt>
                <c:pt idx="97">
                  <c:v>3442.025118735215</c:v>
                </c:pt>
                <c:pt idx="98">
                  <c:v>3389.836469543828</c:v>
                </c:pt>
                <c:pt idx="99">
                  <c:v>3329.971346939008</c:v>
                </c:pt>
                <c:pt idx="100">
                  <c:v>3283.711238433775</c:v>
                </c:pt>
                <c:pt idx="101">
                  <c:v>3242.241064706013</c:v>
                </c:pt>
                <c:pt idx="102">
                  <c:v>3226.468435189765</c:v>
                </c:pt>
                <c:pt idx="103">
                  <c:v>3229.93682292336</c:v>
                </c:pt>
                <c:pt idx="104">
                  <c:v>3173.128387819169</c:v>
                </c:pt>
                <c:pt idx="105">
                  <c:v>3148.730030187365</c:v>
                </c:pt>
                <c:pt idx="106">
                  <c:v>3121.744909111301</c:v>
                </c:pt>
                <c:pt idx="107">
                  <c:v>3093.437270336382</c:v>
                </c:pt>
                <c:pt idx="108">
                  <c:v>3080.371787049356</c:v>
                </c:pt>
                <c:pt idx="109">
                  <c:v>3081.493398505446</c:v>
                </c:pt>
                <c:pt idx="110">
                  <c:v>3039.589707309258</c:v>
                </c:pt>
                <c:pt idx="111">
                  <c:v>3010.740815517521</c:v>
                </c:pt>
                <c:pt idx="112">
                  <c:v>3000.307657719182</c:v>
                </c:pt>
                <c:pt idx="113">
                  <c:v>3000.271987552872</c:v>
                </c:pt>
                <c:pt idx="114">
                  <c:v>2982.20314366806</c:v>
                </c:pt>
                <c:pt idx="115">
                  <c:v>2963.171649037074</c:v>
                </c:pt>
                <c:pt idx="116">
                  <c:v>2929.409433224594</c:v>
                </c:pt>
                <c:pt idx="117">
                  <c:v>2899.543023485141</c:v>
                </c:pt>
                <c:pt idx="118">
                  <c:v>2860.541372675155</c:v>
                </c:pt>
                <c:pt idx="119">
                  <c:v>2833.923475540508</c:v>
                </c:pt>
                <c:pt idx="120">
                  <c:v>2810.265988970655</c:v>
                </c:pt>
                <c:pt idx="121">
                  <c:v>2797.625279367742</c:v>
                </c:pt>
                <c:pt idx="122">
                  <c:v>2797.368635646304</c:v>
                </c:pt>
                <c:pt idx="123">
                  <c:v>2761.796259689751</c:v>
                </c:pt>
                <c:pt idx="124">
                  <c:v>2751.562553383357</c:v>
                </c:pt>
                <c:pt idx="125">
                  <c:v>2753.153672586905</c:v>
                </c:pt>
                <c:pt idx="126">
                  <c:v>2725.238058098273</c:v>
                </c:pt>
                <c:pt idx="127">
                  <c:v>2703.534267894954</c:v>
                </c:pt>
                <c:pt idx="128">
                  <c:v>2683.303940807036</c:v>
                </c:pt>
                <c:pt idx="129">
                  <c:v>2656.494815293913</c:v>
                </c:pt>
                <c:pt idx="130">
                  <c:v>2633.433106308157</c:v>
                </c:pt>
                <c:pt idx="131">
                  <c:v>2621.864155227445</c:v>
                </c:pt>
                <c:pt idx="132">
                  <c:v>2622.592322738749</c:v>
                </c:pt>
                <c:pt idx="133">
                  <c:v>2607.903678613302</c:v>
                </c:pt>
                <c:pt idx="134">
                  <c:v>2595.717207638361</c:v>
                </c:pt>
                <c:pt idx="135">
                  <c:v>2573.979547610698</c:v>
                </c:pt>
                <c:pt idx="136">
                  <c:v>2554.657168423941</c:v>
                </c:pt>
                <c:pt idx="137">
                  <c:v>2528.735584349969</c:v>
                </c:pt>
                <c:pt idx="138">
                  <c:v>2510.776900762601</c:v>
                </c:pt>
                <c:pt idx="139">
                  <c:v>2494.837016822219</c:v>
                </c:pt>
                <c:pt idx="140">
                  <c:v>2489.049208856555</c:v>
                </c:pt>
                <c:pt idx="141">
                  <c:v>2490.024734375939</c:v>
                </c:pt>
                <c:pt idx="142">
                  <c:v>2465.3446226928</c:v>
                </c:pt>
                <c:pt idx="143">
                  <c:v>2455.647967539113</c:v>
                </c:pt>
                <c:pt idx="144">
                  <c:v>2455.095516232394</c:v>
                </c:pt>
                <c:pt idx="145">
                  <c:v>2436.877436090638</c:v>
                </c:pt>
                <c:pt idx="146">
                  <c:v>2419.835226927323</c:v>
                </c:pt>
                <c:pt idx="147">
                  <c:v>2405.930590569043</c:v>
                </c:pt>
                <c:pt idx="148">
                  <c:v>2385.600390650472</c:v>
                </c:pt>
                <c:pt idx="149">
                  <c:v>2368.486176260964</c:v>
                </c:pt>
                <c:pt idx="150">
                  <c:v>2361.165734936165</c:v>
                </c:pt>
                <c:pt idx="151">
                  <c:v>2356.967594242887</c:v>
                </c:pt>
                <c:pt idx="152">
                  <c:v>2357.243513006934</c:v>
                </c:pt>
                <c:pt idx="153">
                  <c:v>2343.212619552805</c:v>
                </c:pt>
                <c:pt idx="154">
                  <c:v>2326.119986200737</c:v>
                </c:pt>
                <c:pt idx="155">
                  <c:v>2311.474350830949</c:v>
                </c:pt>
                <c:pt idx="156">
                  <c:v>2293.628517368394</c:v>
                </c:pt>
                <c:pt idx="157">
                  <c:v>2281.757697719427</c:v>
                </c:pt>
                <c:pt idx="158">
                  <c:v>2271.596843775343</c:v>
                </c:pt>
                <c:pt idx="159">
                  <c:v>2266.514658990227</c:v>
                </c:pt>
                <c:pt idx="160">
                  <c:v>2266.323803038741</c:v>
                </c:pt>
                <c:pt idx="161">
                  <c:v>2249.391695538804</c:v>
                </c:pt>
                <c:pt idx="162">
                  <c:v>2242.777640841186</c:v>
                </c:pt>
                <c:pt idx="163">
                  <c:v>2234.746956888907</c:v>
                </c:pt>
                <c:pt idx="164">
                  <c:v>2221.512647313697</c:v>
                </c:pt>
                <c:pt idx="165">
                  <c:v>2209.303769523969</c:v>
                </c:pt>
                <c:pt idx="166">
                  <c:v>2197.996516026666</c:v>
                </c:pt>
                <c:pt idx="167">
                  <c:v>2183.41576578604</c:v>
                </c:pt>
                <c:pt idx="168">
                  <c:v>2170.213504131897</c:v>
                </c:pt>
                <c:pt idx="169">
                  <c:v>2162.240269119697</c:v>
                </c:pt>
                <c:pt idx="170">
                  <c:v>2155.240450326145</c:v>
                </c:pt>
                <c:pt idx="171">
                  <c:v>2152.187337008029</c:v>
                </c:pt>
                <c:pt idx="172">
                  <c:v>2152.180439217711</c:v>
                </c:pt>
                <c:pt idx="173">
                  <c:v>2142.276700696057</c:v>
                </c:pt>
                <c:pt idx="174">
                  <c:v>2130.522996058808</c:v>
                </c:pt>
                <c:pt idx="175">
                  <c:v>2120.314183036729</c:v>
                </c:pt>
                <c:pt idx="176">
                  <c:v>2107.125394955123</c:v>
                </c:pt>
                <c:pt idx="177">
                  <c:v>2098.613734087162</c:v>
                </c:pt>
                <c:pt idx="178">
                  <c:v>2090.258596794928</c:v>
                </c:pt>
                <c:pt idx="179">
                  <c:v>2083.397104785354</c:v>
                </c:pt>
                <c:pt idx="180">
                  <c:v>2071.788807821499</c:v>
                </c:pt>
                <c:pt idx="181">
                  <c:v>2066.175459560101</c:v>
                </c:pt>
                <c:pt idx="182">
                  <c:v>2061.169439037726</c:v>
                </c:pt>
                <c:pt idx="183">
                  <c:v>2053.686700064085</c:v>
                </c:pt>
                <c:pt idx="184">
                  <c:v>2044.61950774245</c:v>
                </c:pt>
                <c:pt idx="185">
                  <c:v>2035.439737919588</c:v>
                </c:pt>
                <c:pt idx="186">
                  <c:v>2027.925158523722</c:v>
                </c:pt>
                <c:pt idx="187">
                  <c:v>2017.105653940388</c:v>
                </c:pt>
                <c:pt idx="188">
                  <c:v>2007.694121017825</c:v>
                </c:pt>
                <c:pt idx="189">
                  <c:v>2003.154378637975</c:v>
                </c:pt>
                <c:pt idx="190">
                  <c:v>2000.785739841486</c:v>
                </c:pt>
                <c:pt idx="191">
                  <c:v>2001.011210220381</c:v>
                </c:pt>
                <c:pt idx="192">
                  <c:v>1993.145742388521</c:v>
                </c:pt>
                <c:pt idx="193">
                  <c:v>1983.897257114201</c:v>
                </c:pt>
                <c:pt idx="194">
                  <c:v>1975.905293083556</c:v>
                </c:pt>
                <c:pt idx="195">
                  <c:v>1966.183669789062</c:v>
                </c:pt>
                <c:pt idx="196">
                  <c:v>1959.009952648992</c:v>
                </c:pt>
                <c:pt idx="197">
                  <c:v>1952.580764251841</c:v>
                </c:pt>
                <c:pt idx="198">
                  <c:v>1946.325386234682</c:v>
                </c:pt>
                <c:pt idx="199">
                  <c:v>1937.421405164959</c:v>
                </c:pt>
                <c:pt idx="200">
                  <c:v>1932.589606422813</c:v>
                </c:pt>
                <c:pt idx="201">
                  <c:v>1928.03098394784</c:v>
                </c:pt>
                <c:pt idx="202">
                  <c:v>1923.924372092836</c:v>
                </c:pt>
                <c:pt idx="203">
                  <c:v>1918.86693598341</c:v>
                </c:pt>
                <c:pt idx="204">
                  <c:v>1911.448827179879</c:v>
                </c:pt>
                <c:pt idx="205">
                  <c:v>1904.614881018957</c:v>
                </c:pt>
                <c:pt idx="206">
                  <c:v>1898.573964194769</c:v>
                </c:pt>
                <c:pt idx="207">
                  <c:v>1890.61867020824</c:v>
                </c:pt>
                <c:pt idx="208">
                  <c:v>1883.346820440243</c:v>
                </c:pt>
                <c:pt idx="209">
                  <c:v>1879.491264535657</c:v>
                </c:pt>
                <c:pt idx="210">
                  <c:v>1877.770855636926</c:v>
                </c:pt>
                <c:pt idx="211">
                  <c:v>1877.773574366272</c:v>
                </c:pt>
                <c:pt idx="212">
                  <c:v>1872.263405810528</c:v>
                </c:pt>
                <c:pt idx="213">
                  <c:v>1865.664111890139</c:v>
                </c:pt>
                <c:pt idx="214">
                  <c:v>1857.864589341625</c:v>
                </c:pt>
                <c:pt idx="215">
                  <c:v>1852.163353996484</c:v>
                </c:pt>
                <c:pt idx="216">
                  <c:v>1846.613076154288</c:v>
                </c:pt>
                <c:pt idx="217">
                  <c:v>1841.744251662267</c:v>
                </c:pt>
                <c:pt idx="218">
                  <c:v>1834.374480202911</c:v>
                </c:pt>
                <c:pt idx="219">
                  <c:v>1830.702765206142</c:v>
                </c:pt>
                <c:pt idx="220">
                  <c:v>1826.241172663628</c:v>
                </c:pt>
                <c:pt idx="221">
                  <c:v>1822.274234329352</c:v>
                </c:pt>
                <c:pt idx="222">
                  <c:v>1818.737150647646</c:v>
                </c:pt>
                <c:pt idx="223">
                  <c:v>1814.014211194812</c:v>
                </c:pt>
                <c:pt idx="224">
                  <c:v>1808.268224433737</c:v>
                </c:pt>
                <c:pt idx="225">
                  <c:v>1802.734934935895</c:v>
                </c:pt>
                <c:pt idx="226">
                  <c:v>1798.191221093697</c:v>
                </c:pt>
                <c:pt idx="227">
                  <c:v>1791.944462054194</c:v>
                </c:pt>
                <c:pt idx="228">
                  <c:v>1786.479991477065</c:v>
                </c:pt>
                <c:pt idx="229">
                  <c:v>1783.856198109944</c:v>
                </c:pt>
                <c:pt idx="230">
                  <c:v>1782.595045324593</c:v>
                </c:pt>
                <c:pt idx="231">
                  <c:v>1782.680214468292</c:v>
                </c:pt>
                <c:pt idx="232">
                  <c:v>1778.451486616728</c:v>
                </c:pt>
                <c:pt idx="233">
                  <c:v>1772.071213321651</c:v>
                </c:pt>
                <c:pt idx="234">
                  <c:v>1767.487328575197</c:v>
                </c:pt>
                <c:pt idx="235">
                  <c:v>1762.571287162587</c:v>
                </c:pt>
                <c:pt idx="236">
                  <c:v>1757.876035631155</c:v>
                </c:pt>
                <c:pt idx="237">
                  <c:v>1753.427658791667</c:v>
                </c:pt>
                <c:pt idx="238">
                  <c:v>1747.812746318542</c:v>
                </c:pt>
                <c:pt idx="239">
                  <c:v>1743.948424521268</c:v>
                </c:pt>
                <c:pt idx="240">
                  <c:v>1740.421003458108</c:v>
                </c:pt>
                <c:pt idx="241">
                  <c:v>1737.279356873518</c:v>
                </c:pt>
                <c:pt idx="242">
                  <c:v>1733.442783993208</c:v>
                </c:pt>
                <c:pt idx="243">
                  <c:v>1728.549866769241</c:v>
                </c:pt>
                <c:pt idx="244">
                  <c:v>1723.999137636684</c:v>
                </c:pt>
                <c:pt idx="245">
                  <c:v>1720.181732393792</c:v>
                </c:pt>
                <c:pt idx="246">
                  <c:v>1715.201788937461</c:v>
                </c:pt>
                <c:pt idx="247">
                  <c:v>1710.821223074594</c:v>
                </c:pt>
                <c:pt idx="248">
                  <c:v>1708.742280844048</c:v>
                </c:pt>
                <c:pt idx="249">
                  <c:v>1707.799512577649</c:v>
                </c:pt>
                <c:pt idx="250">
                  <c:v>1707.820611311039</c:v>
                </c:pt>
                <c:pt idx="251">
                  <c:v>1704.702947256928</c:v>
                </c:pt>
                <c:pt idx="252">
                  <c:v>1699.708973562353</c:v>
                </c:pt>
                <c:pt idx="253">
                  <c:v>1696.075397126194</c:v>
                </c:pt>
                <c:pt idx="254">
                  <c:v>1692.106698631347</c:v>
                </c:pt>
                <c:pt idx="255">
                  <c:v>1688.2638491164</c:v>
                </c:pt>
                <c:pt idx="256">
                  <c:v>1684.637725312406</c:v>
                </c:pt>
                <c:pt idx="257">
                  <c:v>1679.955737330818</c:v>
                </c:pt>
                <c:pt idx="258">
                  <c:v>1676.606370559372</c:v>
                </c:pt>
                <c:pt idx="259">
                  <c:v>1673.534439999118</c:v>
                </c:pt>
                <c:pt idx="260">
                  <c:v>1670.852261412916</c:v>
                </c:pt>
                <c:pt idx="261">
                  <c:v>1667.544813828744</c:v>
                </c:pt>
                <c:pt idx="262">
                  <c:v>1663.476285352059</c:v>
                </c:pt>
                <c:pt idx="263">
                  <c:v>1659.717789920035</c:v>
                </c:pt>
                <c:pt idx="264">
                  <c:v>1656.577797244761</c:v>
                </c:pt>
                <c:pt idx="265">
                  <c:v>1652.5208232218</c:v>
                </c:pt>
                <c:pt idx="266">
                  <c:v>1649.011475662491</c:v>
                </c:pt>
                <c:pt idx="267">
                  <c:v>1647.308600788108</c:v>
                </c:pt>
                <c:pt idx="268">
                  <c:v>1646.573248249232</c:v>
                </c:pt>
                <c:pt idx="269">
                  <c:v>1646.60197008405</c:v>
                </c:pt>
                <c:pt idx="270">
                  <c:v>1644.15776330137</c:v>
                </c:pt>
                <c:pt idx="271">
                  <c:v>1640.113195136865</c:v>
                </c:pt>
                <c:pt idx="272">
                  <c:v>1637.090261012693</c:v>
                </c:pt>
                <c:pt idx="273">
                  <c:v>1633.870121406624</c:v>
                </c:pt>
                <c:pt idx="274">
                  <c:v>1630.645696171227</c:v>
                </c:pt>
                <c:pt idx="275">
                  <c:v>1627.744806352204</c:v>
                </c:pt>
                <c:pt idx="276">
                  <c:v>1623.842792212744</c:v>
                </c:pt>
                <c:pt idx="277">
                  <c:v>1620.929832050417</c:v>
                </c:pt>
                <c:pt idx="278">
                  <c:v>1618.375506779741</c:v>
                </c:pt>
                <c:pt idx="279">
                  <c:v>1616.080532754629</c:v>
                </c:pt>
                <c:pt idx="280">
                  <c:v>1613.247779312741</c:v>
                </c:pt>
                <c:pt idx="281">
                  <c:v>1609.943086061525</c:v>
                </c:pt>
                <c:pt idx="282">
                  <c:v>1606.763244156379</c:v>
                </c:pt>
                <c:pt idx="283">
                  <c:v>1604.231771464921</c:v>
                </c:pt>
                <c:pt idx="284">
                  <c:v>1600.824896704496</c:v>
                </c:pt>
                <c:pt idx="285">
                  <c:v>1597.884735755147</c:v>
                </c:pt>
                <c:pt idx="286">
                  <c:v>1595.267076242012</c:v>
                </c:pt>
                <c:pt idx="287">
                  <c:v>1594.005729314034</c:v>
                </c:pt>
                <c:pt idx="288">
                  <c:v>1593.390664344721</c:v>
                </c:pt>
                <c:pt idx="289">
                  <c:v>1593.42792572216</c:v>
                </c:pt>
                <c:pt idx="290">
                  <c:v>1590.114497434204</c:v>
                </c:pt>
                <c:pt idx="291">
                  <c:v>1587.661148788841</c:v>
                </c:pt>
                <c:pt idx="292">
                  <c:v>1584.927939740284</c:v>
                </c:pt>
                <c:pt idx="293">
                  <c:v>1582.403835922206</c:v>
                </c:pt>
                <c:pt idx="294">
                  <c:v>1579.854388606884</c:v>
                </c:pt>
                <c:pt idx="295">
                  <c:v>1576.623499175931</c:v>
                </c:pt>
                <c:pt idx="296">
                  <c:v>1574.282933540819</c:v>
                </c:pt>
                <c:pt idx="297">
                  <c:v>1572.048683429334</c:v>
                </c:pt>
                <c:pt idx="298">
                  <c:v>1570.174972370151</c:v>
                </c:pt>
                <c:pt idx="299">
                  <c:v>1567.999086187494</c:v>
                </c:pt>
                <c:pt idx="300">
                  <c:v>1565.082486013658</c:v>
                </c:pt>
                <c:pt idx="301">
                  <c:v>1562.482069218913</c:v>
                </c:pt>
                <c:pt idx="302">
                  <c:v>1560.213362370802</c:v>
                </c:pt>
                <c:pt idx="303">
                  <c:v>1557.399050156893</c:v>
                </c:pt>
                <c:pt idx="304">
                  <c:v>1554.90993091191</c:v>
                </c:pt>
                <c:pt idx="305">
                  <c:v>1552.804035458985</c:v>
                </c:pt>
                <c:pt idx="306">
                  <c:v>1551.430195756358</c:v>
                </c:pt>
                <c:pt idx="307">
                  <c:v>1550.906805443301</c:v>
                </c:pt>
                <c:pt idx="308">
                  <c:v>1550.902754647045</c:v>
                </c:pt>
                <c:pt idx="309">
                  <c:v>1548.230121241767</c:v>
                </c:pt>
                <c:pt idx="310">
                  <c:v>1546.13111444565</c:v>
                </c:pt>
                <c:pt idx="311">
                  <c:v>1543.983574474664</c:v>
                </c:pt>
                <c:pt idx="312">
                  <c:v>1541.704201240577</c:v>
                </c:pt>
                <c:pt idx="313">
                  <c:v>1539.879712729913</c:v>
                </c:pt>
                <c:pt idx="314">
                  <c:v>1537.10549877575</c:v>
                </c:pt>
                <c:pt idx="315">
                  <c:v>1534.934667186684</c:v>
                </c:pt>
                <c:pt idx="316">
                  <c:v>1533.166984511614</c:v>
                </c:pt>
                <c:pt idx="317">
                  <c:v>1531.550813817624</c:v>
                </c:pt>
                <c:pt idx="318">
                  <c:v>1529.456903010337</c:v>
                </c:pt>
                <c:pt idx="319">
                  <c:v>1527.256801943793</c:v>
                </c:pt>
                <c:pt idx="320">
                  <c:v>1525.005796814922</c:v>
                </c:pt>
                <c:pt idx="321">
                  <c:v>1523.37027496712</c:v>
                </c:pt>
                <c:pt idx="322">
                  <c:v>1520.950655317494</c:v>
                </c:pt>
                <c:pt idx="323">
                  <c:v>1518.896452895082</c:v>
                </c:pt>
                <c:pt idx="324">
                  <c:v>1516.971965964128</c:v>
                </c:pt>
                <c:pt idx="325">
                  <c:v>1516.238435777783</c:v>
                </c:pt>
                <c:pt idx="326">
                  <c:v>1515.818833414834</c:v>
                </c:pt>
                <c:pt idx="327">
                  <c:v>1515.873056037311</c:v>
                </c:pt>
                <c:pt idx="328">
                  <c:v>1513.448530046039</c:v>
                </c:pt>
                <c:pt idx="329">
                  <c:v>1511.727468776056</c:v>
                </c:pt>
                <c:pt idx="330">
                  <c:v>1509.738541472697</c:v>
                </c:pt>
                <c:pt idx="331">
                  <c:v>1508.072371464358</c:v>
                </c:pt>
                <c:pt idx="332">
                  <c:v>1506.178155274409</c:v>
                </c:pt>
                <c:pt idx="333">
                  <c:v>1503.900644697202</c:v>
                </c:pt>
                <c:pt idx="334">
                  <c:v>1502.310722026488</c:v>
                </c:pt>
                <c:pt idx="335">
                  <c:v>1500.680829557225</c:v>
                </c:pt>
                <c:pt idx="336">
                  <c:v>1499.41119860034</c:v>
                </c:pt>
                <c:pt idx="337">
                  <c:v>1498.08834772601</c:v>
                </c:pt>
                <c:pt idx="338">
                  <c:v>1495.948293069065</c:v>
                </c:pt>
                <c:pt idx="339">
                  <c:v>1494.167017966945</c:v>
                </c:pt>
                <c:pt idx="340">
                  <c:v>1492.479561198137</c:v>
                </c:pt>
                <c:pt idx="341">
                  <c:v>1490.501840751952</c:v>
                </c:pt>
                <c:pt idx="342">
                  <c:v>1488.680205093624</c:v>
                </c:pt>
                <c:pt idx="343">
                  <c:v>1487.222756688368</c:v>
                </c:pt>
                <c:pt idx="344">
                  <c:v>1486.084751221494</c:v>
                </c:pt>
                <c:pt idx="345">
                  <c:v>1486.054914305162</c:v>
                </c:pt>
                <c:pt idx="346">
                  <c:v>1485.729590242009</c:v>
                </c:pt>
                <c:pt idx="347">
                  <c:v>1485.762013160673</c:v>
                </c:pt>
                <c:pt idx="348">
                  <c:v>1483.772693520197</c:v>
                </c:pt>
                <c:pt idx="349">
                  <c:v>1482.352581018788</c:v>
                </c:pt>
                <c:pt idx="350">
                  <c:v>1480.657567339432</c:v>
                </c:pt>
                <c:pt idx="351">
                  <c:v>1479.580923373096</c:v>
                </c:pt>
                <c:pt idx="352">
                  <c:v>1477.557768202828</c:v>
                </c:pt>
                <c:pt idx="353">
                  <c:v>1475.839238899515</c:v>
                </c:pt>
                <c:pt idx="354">
                  <c:v>1474.588042712929</c:v>
                </c:pt>
                <c:pt idx="355">
                  <c:v>1473.387969108282</c:v>
                </c:pt>
                <c:pt idx="356">
                  <c:v>1471.699748595234</c:v>
                </c:pt>
                <c:pt idx="357">
                  <c:v>1470.265905669342</c:v>
                </c:pt>
                <c:pt idx="358">
                  <c:v>1468.63097213363</c:v>
                </c:pt>
                <c:pt idx="359">
                  <c:v>1467.656857079522</c:v>
                </c:pt>
                <c:pt idx="360">
                  <c:v>1465.93579515637</c:v>
                </c:pt>
                <c:pt idx="361">
                  <c:v>1464.55388584097</c:v>
                </c:pt>
                <c:pt idx="362">
                  <c:v>1463.189820040574</c:v>
                </c:pt>
                <c:pt idx="363">
                  <c:v>1462.958680983291</c:v>
                </c:pt>
                <c:pt idx="364">
                  <c:v>1463.035805214299</c:v>
                </c:pt>
                <c:pt idx="365">
                  <c:v>1461.628597462445</c:v>
                </c:pt>
                <c:pt idx="366">
                  <c:v>1460.334380194187</c:v>
                </c:pt>
                <c:pt idx="367">
                  <c:v>1459.041542014488</c:v>
                </c:pt>
                <c:pt idx="368">
                  <c:v>1457.616161298133</c:v>
                </c:pt>
                <c:pt idx="369">
                  <c:v>1456.661519448389</c:v>
                </c:pt>
                <c:pt idx="370">
                  <c:v>1455.230760838223</c:v>
                </c:pt>
                <c:pt idx="371">
                  <c:v>1453.69432689551</c:v>
                </c:pt>
                <c:pt idx="372">
                  <c:v>1452.735557083736</c:v>
                </c:pt>
                <c:pt idx="373">
                  <c:v>1451.570965111777</c:v>
                </c:pt>
                <c:pt idx="374">
                  <c:v>1450.779302129222</c:v>
                </c:pt>
                <c:pt idx="375">
                  <c:v>1450.183910358228</c:v>
                </c:pt>
                <c:pt idx="376">
                  <c:v>1448.631367199391</c:v>
                </c:pt>
                <c:pt idx="377">
                  <c:v>1447.517945700871</c:v>
                </c:pt>
                <c:pt idx="378">
                  <c:v>1446.248229318868</c:v>
                </c:pt>
                <c:pt idx="379">
                  <c:v>1444.951524306323</c:v>
                </c:pt>
                <c:pt idx="380">
                  <c:v>1443.657538015591</c:v>
                </c:pt>
                <c:pt idx="381">
                  <c:v>1442.740681710976</c:v>
                </c:pt>
                <c:pt idx="382">
                  <c:v>1441.725830844373</c:v>
                </c:pt>
                <c:pt idx="383">
                  <c:v>1441.673594969445</c:v>
                </c:pt>
                <c:pt idx="384">
                  <c:v>1440.719232175989</c:v>
                </c:pt>
                <c:pt idx="385">
                  <c:v>1439.968065076573</c:v>
                </c:pt>
                <c:pt idx="386">
                  <c:v>1439.057817631826</c:v>
                </c:pt>
                <c:pt idx="387">
                  <c:v>1438.344109885124</c:v>
                </c:pt>
                <c:pt idx="388">
                  <c:v>1437.17320954037</c:v>
                </c:pt>
                <c:pt idx="389">
                  <c:v>1436.898378622714</c:v>
                </c:pt>
                <c:pt idx="390">
                  <c:v>1435.63813251812</c:v>
                </c:pt>
                <c:pt idx="391">
                  <c:v>1434.423122174947</c:v>
                </c:pt>
                <c:pt idx="392">
                  <c:v>1433.782391318456</c:v>
                </c:pt>
                <c:pt idx="393">
                  <c:v>1433.050907609027</c:v>
                </c:pt>
                <c:pt idx="394">
                  <c:v>1431.741532954891</c:v>
                </c:pt>
                <c:pt idx="395">
                  <c:v>1431.139366623531</c:v>
                </c:pt>
                <c:pt idx="396">
                  <c:v>1430.128932567385</c:v>
                </c:pt>
                <c:pt idx="397">
                  <c:v>1429.856075083005</c:v>
                </c:pt>
                <c:pt idx="398">
                  <c:v>1428.837493176075</c:v>
                </c:pt>
                <c:pt idx="399">
                  <c:v>1428.113392238679</c:v>
                </c:pt>
                <c:pt idx="400">
                  <c:v>1427.239793443124</c:v>
                </c:pt>
                <c:pt idx="401">
                  <c:v>1427.477125990858</c:v>
                </c:pt>
                <c:pt idx="402">
                  <c:v>1427.589050476041</c:v>
                </c:pt>
                <c:pt idx="403">
                  <c:v>1426.737350538792</c:v>
                </c:pt>
                <c:pt idx="404">
                  <c:v>1425.909627937718</c:v>
                </c:pt>
                <c:pt idx="405">
                  <c:v>1425.118083010062</c:v>
                </c:pt>
                <c:pt idx="406">
                  <c:v>1424.138777162235</c:v>
                </c:pt>
                <c:pt idx="407">
                  <c:v>1423.821654358202</c:v>
                </c:pt>
                <c:pt idx="408">
                  <c:v>1422.701134074752</c:v>
                </c:pt>
                <c:pt idx="409">
                  <c:v>1421.895335265178</c:v>
                </c:pt>
                <c:pt idx="410">
                  <c:v>1421.617988407685</c:v>
                </c:pt>
                <c:pt idx="411">
                  <c:v>1420.930063160839</c:v>
                </c:pt>
                <c:pt idx="412">
                  <c:v>1420.627407578328</c:v>
                </c:pt>
                <c:pt idx="413">
                  <c:v>1420.838870822321</c:v>
                </c:pt>
                <c:pt idx="414">
                  <c:v>1419.902339134531</c:v>
                </c:pt>
                <c:pt idx="415">
                  <c:v>1419.528208630392</c:v>
                </c:pt>
                <c:pt idx="416">
                  <c:v>1418.676717932439</c:v>
                </c:pt>
                <c:pt idx="417">
                  <c:v>1418.117041016288</c:v>
                </c:pt>
                <c:pt idx="418">
                  <c:v>1417.3844669715</c:v>
                </c:pt>
                <c:pt idx="419">
                  <c:v>1417.023214237092</c:v>
                </c:pt>
                <c:pt idx="420">
                  <c:v>1416.106508450732</c:v>
                </c:pt>
                <c:pt idx="421">
                  <c:v>1416.029178631091</c:v>
                </c:pt>
                <c:pt idx="422">
                  <c:v>1415.615727439565</c:v>
                </c:pt>
                <c:pt idx="423">
                  <c:v>1415.377562263202</c:v>
                </c:pt>
                <c:pt idx="424">
                  <c:v>1415.047348958833</c:v>
                </c:pt>
                <c:pt idx="425">
                  <c:v>1414.993736612191</c:v>
                </c:pt>
                <c:pt idx="426">
                  <c:v>1414.28465188232</c:v>
                </c:pt>
                <c:pt idx="427">
                  <c:v>1414.679103510058</c:v>
                </c:pt>
                <c:pt idx="428">
                  <c:v>1414.164062049529</c:v>
                </c:pt>
                <c:pt idx="429">
                  <c:v>1413.40740406913</c:v>
                </c:pt>
                <c:pt idx="430">
                  <c:v>1413.273729244322</c:v>
                </c:pt>
                <c:pt idx="431">
                  <c:v>1412.91072400394</c:v>
                </c:pt>
                <c:pt idx="432">
                  <c:v>1411.86212743066</c:v>
                </c:pt>
                <c:pt idx="433">
                  <c:v>1411.871678894723</c:v>
                </c:pt>
                <c:pt idx="434">
                  <c:v>1411.311679390683</c:v>
                </c:pt>
                <c:pt idx="435">
                  <c:v>1411.547568775605</c:v>
                </c:pt>
                <c:pt idx="436">
                  <c:v>1411.428822212179</c:v>
                </c:pt>
                <c:pt idx="437">
                  <c:v>1411.139914022401</c:v>
                </c:pt>
                <c:pt idx="438">
                  <c:v>1410.693254431653</c:v>
                </c:pt>
                <c:pt idx="439">
                  <c:v>1411.268568962456</c:v>
                </c:pt>
                <c:pt idx="440">
                  <c:v>1411.119353429324</c:v>
                </c:pt>
                <c:pt idx="441">
                  <c:v>1410.766684940457</c:v>
                </c:pt>
                <c:pt idx="442">
                  <c:v>1410.31216173635</c:v>
                </c:pt>
                <c:pt idx="443">
                  <c:v>1409.901438712357</c:v>
                </c:pt>
                <c:pt idx="444">
                  <c:v>1409.215798802741</c:v>
                </c:pt>
                <c:pt idx="445">
                  <c:v>1409.283519955697</c:v>
                </c:pt>
                <c:pt idx="446">
                  <c:v>1408.339732129227</c:v>
                </c:pt>
                <c:pt idx="447">
                  <c:v>1408.151726844499</c:v>
                </c:pt>
                <c:pt idx="448">
                  <c:v>1408.000184645873</c:v>
                </c:pt>
                <c:pt idx="449">
                  <c:v>1407.547288405796</c:v>
                </c:pt>
                <c:pt idx="450">
                  <c:v>1407.328770681009</c:v>
                </c:pt>
                <c:pt idx="451">
                  <c:v>1407.942985688836</c:v>
                </c:pt>
                <c:pt idx="452">
                  <c:v>1407.346109489567</c:v>
                </c:pt>
                <c:pt idx="453">
                  <c:v>1407.61759803312</c:v>
                </c:pt>
                <c:pt idx="454">
                  <c:v>1407.041395207428</c:v>
                </c:pt>
                <c:pt idx="455">
                  <c:v>1407.023677783515</c:v>
                </c:pt>
                <c:pt idx="456">
                  <c:v>1406.904684959879</c:v>
                </c:pt>
                <c:pt idx="457">
                  <c:v>1406.426895607183</c:v>
                </c:pt>
                <c:pt idx="458">
                  <c:v>1406.205807772477</c:v>
                </c:pt>
                <c:pt idx="459">
                  <c:v>1406.115715081695</c:v>
                </c:pt>
                <c:pt idx="460">
                  <c:v>1405.9971597971</c:v>
                </c:pt>
                <c:pt idx="461">
                  <c:v>1405.908081856632</c:v>
                </c:pt>
                <c:pt idx="462">
                  <c:v>1405.845782517018</c:v>
                </c:pt>
                <c:pt idx="463">
                  <c:v>1405.72455736906</c:v>
                </c:pt>
                <c:pt idx="464">
                  <c:v>1406.126004492756</c:v>
                </c:pt>
                <c:pt idx="465">
                  <c:v>1405.446641782679</c:v>
                </c:pt>
                <c:pt idx="466">
                  <c:v>1406.135289227692</c:v>
                </c:pt>
                <c:pt idx="467">
                  <c:v>1406.075431372014</c:v>
                </c:pt>
                <c:pt idx="468">
                  <c:v>1405.638089659559</c:v>
                </c:pt>
                <c:pt idx="469">
                  <c:v>1406.113700811818</c:v>
                </c:pt>
                <c:pt idx="470">
                  <c:v>1405.980907182939</c:v>
                </c:pt>
                <c:pt idx="471">
                  <c:v>1405.466770859318</c:v>
                </c:pt>
                <c:pt idx="472">
                  <c:v>1405.387653324975</c:v>
                </c:pt>
                <c:pt idx="473">
                  <c:v>1405.9844103143</c:v>
                </c:pt>
                <c:pt idx="474">
                  <c:v>1406.354011852164</c:v>
                </c:pt>
                <c:pt idx="475">
                  <c:v>1405.983149393291</c:v>
                </c:pt>
                <c:pt idx="476">
                  <c:v>1405.647180394458</c:v>
                </c:pt>
                <c:pt idx="477">
                  <c:v>1406.193610539787</c:v>
                </c:pt>
                <c:pt idx="478">
                  <c:v>1406.010661381883</c:v>
                </c:pt>
                <c:pt idx="479">
                  <c:v>1405.577869329956</c:v>
                </c:pt>
                <c:pt idx="480">
                  <c:v>1405.652994316973</c:v>
                </c:pt>
                <c:pt idx="481">
                  <c:v>1405.652543822017</c:v>
                </c:pt>
                <c:pt idx="482">
                  <c:v>1405.591505713032</c:v>
                </c:pt>
                <c:pt idx="483">
                  <c:v>1405.554151419726</c:v>
                </c:pt>
                <c:pt idx="484">
                  <c:v>1405.480971070244</c:v>
                </c:pt>
                <c:pt idx="485">
                  <c:v>1405.390771664373</c:v>
                </c:pt>
                <c:pt idx="486">
                  <c:v>1405.464204435267</c:v>
                </c:pt>
                <c:pt idx="487">
                  <c:v>1405.318332436128</c:v>
                </c:pt>
                <c:pt idx="488">
                  <c:v>1405.521900650865</c:v>
                </c:pt>
                <c:pt idx="489">
                  <c:v>1405.269409703657</c:v>
                </c:pt>
                <c:pt idx="490">
                  <c:v>1405.435779334722</c:v>
                </c:pt>
                <c:pt idx="491">
                  <c:v>1405.648195067238</c:v>
                </c:pt>
                <c:pt idx="492">
                  <c:v>1405.56653857706</c:v>
                </c:pt>
                <c:pt idx="493">
                  <c:v>1405.560417191643</c:v>
                </c:pt>
                <c:pt idx="494">
                  <c:v>1405.093179382347</c:v>
                </c:pt>
                <c:pt idx="495">
                  <c:v>1405.089358337394</c:v>
                </c:pt>
                <c:pt idx="496">
                  <c:v>1404.859936874099</c:v>
                </c:pt>
                <c:pt idx="497">
                  <c:v>1405.020801747455</c:v>
                </c:pt>
                <c:pt idx="498">
                  <c:v>1405.238140740345</c:v>
                </c:pt>
                <c:pt idx="499">
                  <c:v>1405.280827965443</c:v>
                </c:pt>
                <c:pt idx="500">
                  <c:v>1405.157842217265</c:v>
                </c:pt>
                <c:pt idx="501">
                  <c:v>1405.010126524114</c:v>
                </c:pt>
                <c:pt idx="502">
                  <c:v>1404.859288145489</c:v>
                </c:pt>
                <c:pt idx="503">
                  <c:v>1404.906223708923</c:v>
                </c:pt>
                <c:pt idx="504">
                  <c:v>1404.800205636111</c:v>
                </c:pt>
                <c:pt idx="505">
                  <c:v>1404.92339717624</c:v>
                </c:pt>
                <c:pt idx="506">
                  <c:v>1404.848372134144</c:v>
                </c:pt>
                <c:pt idx="507">
                  <c:v>1404.96838916445</c:v>
                </c:pt>
                <c:pt idx="508">
                  <c:v>1405.248119386376</c:v>
                </c:pt>
                <c:pt idx="509">
                  <c:v>1404.896717960988</c:v>
                </c:pt>
                <c:pt idx="510">
                  <c:v>1404.885147605518</c:v>
                </c:pt>
                <c:pt idx="511">
                  <c:v>1404.988850882004</c:v>
                </c:pt>
                <c:pt idx="512">
                  <c:v>1404.96843095541</c:v>
                </c:pt>
                <c:pt idx="513">
                  <c:v>1404.853953739972</c:v>
                </c:pt>
                <c:pt idx="514">
                  <c:v>1404.772066335463</c:v>
                </c:pt>
                <c:pt idx="515">
                  <c:v>1405.054178878046</c:v>
                </c:pt>
                <c:pt idx="516">
                  <c:v>1405.029854220245</c:v>
                </c:pt>
                <c:pt idx="517">
                  <c:v>1405.250854409999</c:v>
                </c:pt>
                <c:pt idx="518">
                  <c:v>1405.032801026099</c:v>
                </c:pt>
                <c:pt idx="519">
                  <c:v>1405.058965996226</c:v>
                </c:pt>
                <c:pt idx="520">
                  <c:v>1404.993219422641</c:v>
                </c:pt>
                <c:pt idx="521">
                  <c:v>1404.92012306363</c:v>
                </c:pt>
                <c:pt idx="522">
                  <c:v>1405.099786647677</c:v>
                </c:pt>
                <c:pt idx="523">
                  <c:v>1404.944662086581</c:v>
                </c:pt>
                <c:pt idx="524">
                  <c:v>1404.975743491801</c:v>
                </c:pt>
                <c:pt idx="525">
                  <c:v>1404.906992893088</c:v>
                </c:pt>
                <c:pt idx="526">
                  <c:v>1404.822613214792</c:v>
                </c:pt>
                <c:pt idx="527">
                  <c:v>1404.753240335379</c:v>
                </c:pt>
                <c:pt idx="528">
                  <c:v>1404.794130891344</c:v>
                </c:pt>
                <c:pt idx="529">
                  <c:v>1404.800371797817</c:v>
                </c:pt>
                <c:pt idx="530">
                  <c:v>1404.713114412221</c:v>
                </c:pt>
                <c:pt idx="531">
                  <c:v>1404.731839727607</c:v>
                </c:pt>
                <c:pt idx="532">
                  <c:v>1404.8086708396</c:v>
                </c:pt>
                <c:pt idx="533">
                  <c:v>1404.8842097655</c:v>
                </c:pt>
                <c:pt idx="534">
                  <c:v>1404.623431285806</c:v>
                </c:pt>
                <c:pt idx="535">
                  <c:v>1404.721098840821</c:v>
                </c:pt>
                <c:pt idx="536">
                  <c:v>1404.70463319235</c:v>
                </c:pt>
                <c:pt idx="537">
                  <c:v>1404.694525895346</c:v>
                </c:pt>
                <c:pt idx="538">
                  <c:v>1404.608610481459</c:v>
                </c:pt>
                <c:pt idx="539">
                  <c:v>1404.623911490989</c:v>
                </c:pt>
                <c:pt idx="540">
                  <c:v>1404.822471722423</c:v>
                </c:pt>
                <c:pt idx="541">
                  <c:v>1404.707559483105</c:v>
                </c:pt>
                <c:pt idx="542">
                  <c:v>1404.851915073733</c:v>
                </c:pt>
                <c:pt idx="543">
                  <c:v>1404.697038743341</c:v>
                </c:pt>
                <c:pt idx="544">
                  <c:v>1404.748769221995</c:v>
                </c:pt>
                <c:pt idx="545">
                  <c:v>1404.750821923707</c:v>
                </c:pt>
                <c:pt idx="546">
                  <c:v>1404.700665449571</c:v>
                </c:pt>
                <c:pt idx="547">
                  <c:v>1404.611813616321</c:v>
                </c:pt>
                <c:pt idx="548">
                  <c:v>1404.586489201657</c:v>
                </c:pt>
                <c:pt idx="549">
                  <c:v>1404.667687319737</c:v>
                </c:pt>
                <c:pt idx="550">
                  <c:v>1404.698059464091</c:v>
                </c:pt>
                <c:pt idx="551">
                  <c:v>1404.698575062493</c:v>
                </c:pt>
                <c:pt idx="552">
                  <c:v>1404.640629947084</c:v>
                </c:pt>
                <c:pt idx="553">
                  <c:v>1404.663083858078</c:v>
                </c:pt>
                <c:pt idx="554">
                  <c:v>1404.628743003205</c:v>
                </c:pt>
                <c:pt idx="555">
                  <c:v>1404.644254928321</c:v>
                </c:pt>
                <c:pt idx="556">
                  <c:v>1404.644827338576</c:v>
                </c:pt>
                <c:pt idx="557">
                  <c:v>1404.717781837262</c:v>
                </c:pt>
                <c:pt idx="558">
                  <c:v>1404.695166591683</c:v>
                </c:pt>
                <c:pt idx="559">
                  <c:v>1404.637061414102</c:v>
                </c:pt>
                <c:pt idx="560">
                  <c:v>1404.679614651565</c:v>
                </c:pt>
                <c:pt idx="561">
                  <c:v>1404.766837600509</c:v>
                </c:pt>
                <c:pt idx="562">
                  <c:v>1404.790627976919</c:v>
                </c:pt>
                <c:pt idx="563">
                  <c:v>1404.766529574166</c:v>
                </c:pt>
                <c:pt idx="564">
                  <c:v>1404.788540784884</c:v>
                </c:pt>
                <c:pt idx="565">
                  <c:v>1404.685762440919</c:v>
                </c:pt>
                <c:pt idx="566">
                  <c:v>1404.745711944116</c:v>
                </c:pt>
                <c:pt idx="567">
                  <c:v>1404.760553522961</c:v>
                </c:pt>
                <c:pt idx="568">
                  <c:v>1404.780604240992</c:v>
                </c:pt>
                <c:pt idx="569">
                  <c:v>1404.75480445519</c:v>
                </c:pt>
                <c:pt idx="570">
                  <c:v>1404.703395928458</c:v>
                </c:pt>
                <c:pt idx="571">
                  <c:v>1404.798419679622</c:v>
                </c:pt>
                <c:pt idx="572">
                  <c:v>1404.728063075764</c:v>
                </c:pt>
                <c:pt idx="573">
                  <c:v>1404.798487205171</c:v>
                </c:pt>
                <c:pt idx="574">
                  <c:v>1404.752874581973</c:v>
                </c:pt>
                <c:pt idx="575">
                  <c:v>1404.755077641937</c:v>
                </c:pt>
                <c:pt idx="576">
                  <c:v>1404.786656011838</c:v>
                </c:pt>
                <c:pt idx="577">
                  <c:v>1404.682694035824</c:v>
                </c:pt>
                <c:pt idx="578">
                  <c:v>1404.776785535241</c:v>
                </c:pt>
                <c:pt idx="579">
                  <c:v>1404.770556889076</c:v>
                </c:pt>
                <c:pt idx="580">
                  <c:v>1404.73086075271</c:v>
                </c:pt>
                <c:pt idx="581">
                  <c:v>1404.633106824108</c:v>
                </c:pt>
                <c:pt idx="582">
                  <c:v>1404.763918551326</c:v>
                </c:pt>
                <c:pt idx="583">
                  <c:v>1404.769280317682</c:v>
                </c:pt>
                <c:pt idx="584">
                  <c:v>1404.764157273092</c:v>
                </c:pt>
                <c:pt idx="585">
                  <c:v>1404.775763887892</c:v>
                </c:pt>
                <c:pt idx="586">
                  <c:v>1404.737163059284</c:v>
                </c:pt>
                <c:pt idx="587">
                  <c:v>1404.729548103872</c:v>
                </c:pt>
                <c:pt idx="588">
                  <c:v>1404.747466033553</c:v>
                </c:pt>
                <c:pt idx="589">
                  <c:v>1404.739139321871</c:v>
                </c:pt>
                <c:pt idx="590">
                  <c:v>1404.737582368615</c:v>
                </c:pt>
                <c:pt idx="591">
                  <c:v>1404.764265297085</c:v>
                </c:pt>
                <c:pt idx="592">
                  <c:v>1404.715436477912</c:v>
                </c:pt>
                <c:pt idx="593">
                  <c:v>1404.748030708336</c:v>
                </c:pt>
                <c:pt idx="594">
                  <c:v>1404.712221653647</c:v>
                </c:pt>
                <c:pt idx="595">
                  <c:v>1404.71914778266</c:v>
                </c:pt>
                <c:pt idx="596">
                  <c:v>1404.626377568224</c:v>
                </c:pt>
                <c:pt idx="597">
                  <c:v>1404.600034572884</c:v>
                </c:pt>
                <c:pt idx="598">
                  <c:v>1404.627792312755</c:v>
                </c:pt>
                <c:pt idx="599">
                  <c:v>1404.608577741558</c:v>
                </c:pt>
                <c:pt idx="600">
                  <c:v>1404.638880482607</c:v>
                </c:pt>
                <c:pt idx="601">
                  <c:v>1404.599452346131</c:v>
                </c:pt>
                <c:pt idx="602">
                  <c:v>1404.600077932251</c:v>
                </c:pt>
                <c:pt idx="603">
                  <c:v>1404.583619947535</c:v>
                </c:pt>
                <c:pt idx="604">
                  <c:v>1404.602479079992</c:v>
                </c:pt>
                <c:pt idx="605">
                  <c:v>1404.585182945871</c:v>
                </c:pt>
                <c:pt idx="606">
                  <c:v>1404.611824408807</c:v>
                </c:pt>
                <c:pt idx="607">
                  <c:v>1404.582667237894</c:v>
                </c:pt>
                <c:pt idx="608">
                  <c:v>1404.590201844974</c:v>
                </c:pt>
                <c:pt idx="609">
                  <c:v>1404.536544746506</c:v>
                </c:pt>
                <c:pt idx="610">
                  <c:v>1404.536351861539</c:v>
                </c:pt>
                <c:pt idx="611">
                  <c:v>1404.51299595237</c:v>
                </c:pt>
                <c:pt idx="612">
                  <c:v>1404.546771821566</c:v>
                </c:pt>
                <c:pt idx="613">
                  <c:v>1404.569693776403</c:v>
                </c:pt>
                <c:pt idx="614">
                  <c:v>1404.507128493356</c:v>
                </c:pt>
                <c:pt idx="615">
                  <c:v>1404.570176209599</c:v>
                </c:pt>
                <c:pt idx="616">
                  <c:v>1404.537374730006</c:v>
                </c:pt>
                <c:pt idx="617">
                  <c:v>1404.497831166922</c:v>
                </c:pt>
                <c:pt idx="618">
                  <c:v>1404.487107875954</c:v>
                </c:pt>
                <c:pt idx="619">
                  <c:v>1404.496274475416</c:v>
                </c:pt>
                <c:pt idx="620">
                  <c:v>1404.48324236094</c:v>
                </c:pt>
                <c:pt idx="621">
                  <c:v>1404.486444520664</c:v>
                </c:pt>
                <c:pt idx="622">
                  <c:v>1404.490638851953</c:v>
                </c:pt>
                <c:pt idx="623">
                  <c:v>1404.497535169497</c:v>
                </c:pt>
                <c:pt idx="624">
                  <c:v>1404.500837499675</c:v>
                </c:pt>
                <c:pt idx="625">
                  <c:v>1404.49522172754</c:v>
                </c:pt>
                <c:pt idx="626">
                  <c:v>1404.505323467434</c:v>
                </c:pt>
                <c:pt idx="627">
                  <c:v>1404.504682707608</c:v>
                </c:pt>
                <c:pt idx="628">
                  <c:v>1404.518885196307</c:v>
                </c:pt>
                <c:pt idx="629">
                  <c:v>1404.513432128857</c:v>
                </c:pt>
                <c:pt idx="630">
                  <c:v>1404.513453410492</c:v>
                </c:pt>
                <c:pt idx="631">
                  <c:v>1404.514287665026</c:v>
                </c:pt>
                <c:pt idx="632">
                  <c:v>1404.490504695448</c:v>
                </c:pt>
                <c:pt idx="633">
                  <c:v>1404.511385040464</c:v>
                </c:pt>
                <c:pt idx="634">
                  <c:v>1404.533994934679</c:v>
                </c:pt>
                <c:pt idx="635">
                  <c:v>1404.525224694335</c:v>
                </c:pt>
                <c:pt idx="636">
                  <c:v>1404.51500743859</c:v>
                </c:pt>
                <c:pt idx="637">
                  <c:v>1404.526280008394</c:v>
                </c:pt>
                <c:pt idx="638">
                  <c:v>1404.539502551239</c:v>
                </c:pt>
                <c:pt idx="639">
                  <c:v>1404.539081273531</c:v>
                </c:pt>
                <c:pt idx="640">
                  <c:v>1404.542074026553</c:v>
                </c:pt>
                <c:pt idx="641">
                  <c:v>1404.542232671811</c:v>
                </c:pt>
                <c:pt idx="642">
                  <c:v>1404.543133537344</c:v>
                </c:pt>
                <c:pt idx="643">
                  <c:v>1404.545156592714</c:v>
                </c:pt>
                <c:pt idx="644">
                  <c:v>1404.5388697041</c:v>
                </c:pt>
                <c:pt idx="645">
                  <c:v>1404.520236465911</c:v>
                </c:pt>
                <c:pt idx="646">
                  <c:v>1404.536358590129</c:v>
                </c:pt>
                <c:pt idx="647">
                  <c:v>1404.55740611701</c:v>
                </c:pt>
                <c:pt idx="648">
                  <c:v>1404.549274226257</c:v>
                </c:pt>
                <c:pt idx="649">
                  <c:v>1404.549576624999</c:v>
                </c:pt>
                <c:pt idx="650">
                  <c:v>1404.547148505943</c:v>
                </c:pt>
                <c:pt idx="651">
                  <c:v>1404.551215690026</c:v>
                </c:pt>
                <c:pt idx="652">
                  <c:v>1404.528610523208</c:v>
                </c:pt>
                <c:pt idx="653">
                  <c:v>1404.534582716211</c:v>
                </c:pt>
                <c:pt idx="654">
                  <c:v>1404.549340126272</c:v>
                </c:pt>
                <c:pt idx="655">
                  <c:v>1404.542416594861</c:v>
                </c:pt>
                <c:pt idx="656">
                  <c:v>1404.534300962955</c:v>
                </c:pt>
                <c:pt idx="657">
                  <c:v>1404.531090539982</c:v>
                </c:pt>
                <c:pt idx="658">
                  <c:v>1404.527730324943</c:v>
                </c:pt>
                <c:pt idx="659">
                  <c:v>1404.5296308581</c:v>
                </c:pt>
                <c:pt idx="660">
                  <c:v>1404.520944482603</c:v>
                </c:pt>
                <c:pt idx="661">
                  <c:v>1404.531660287892</c:v>
                </c:pt>
                <c:pt idx="662">
                  <c:v>1404.537010541786</c:v>
                </c:pt>
                <c:pt idx="663">
                  <c:v>1404.535591405355</c:v>
                </c:pt>
                <c:pt idx="664">
                  <c:v>1404.538766248111</c:v>
                </c:pt>
                <c:pt idx="665">
                  <c:v>1404.542553898492</c:v>
                </c:pt>
                <c:pt idx="666">
                  <c:v>1404.549601222841</c:v>
                </c:pt>
                <c:pt idx="667">
                  <c:v>1404.543443135716</c:v>
                </c:pt>
                <c:pt idx="668">
                  <c:v>1404.541684294378</c:v>
                </c:pt>
                <c:pt idx="669">
                  <c:v>1404.540697037149</c:v>
                </c:pt>
                <c:pt idx="670">
                  <c:v>1404.553420610818</c:v>
                </c:pt>
                <c:pt idx="671">
                  <c:v>1404.535391563702</c:v>
                </c:pt>
                <c:pt idx="672">
                  <c:v>1404.54251174364</c:v>
                </c:pt>
                <c:pt idx="673">
                  <c:v>1404.54860103247</c:v>
                </c:pt>
                <c:pt idx="674">
                  <c:v>1404.550389696627</c:v>
                </c:pt>
                <c:pt idx="675">
                  <c:v>1404.554462138216</c:v>
                </c:pt>
                <c:pt idx="676">
                  <c:v>1404.5454868187</c:v>
                </c:pt>
                <c:pt idx="677">
                  <c:v>1404.547326067049</c:v>
                </c:pt>
                <c:pt idx="678">
                  <c:v>1404.544447209644</c:v>
                </c:pt>
                <c:pt idx="679">
                  <c:v>1404.546037406764</c:v>
                </c:pt>
                <c:pt idx="680">
                  <c:v>1404.549065070452</c:v>
                </c:pt>
                <c:pt idx="681">
                  <c:v>1404.54410471956</c:v>
                </c:pt>
                <c:pt idx="682">
                  <c:v>1404.550424477126</c:v>
                </c:pt>
                <c:pt idx="683">
                  <c:v>1404.54506621055</c:v>
                </c:pt>
                <c:pt idx="684">
                  <c:v>1404.544852341927</c:v>
                </c:pt>
                <c:pt idx="685">
                  <c:v>1404.547908516261</c:v>
                </c:pt>
                <c:pt idx="686">
                  <c:v>1404.541642231701</c:v>
                </c:pt>
                <c:pt idx="687">
                  <c:v>1404.545344507392</c:v>
                </c:pt>
                <c:pt idx="688">
                  <c:v>1404.543264416353</c:v>
                </c:pt>
                <c:pt idx="689">
                  <c:v>1404.542189856383</c:v>
                </c:pt>
                <c:pt idx="690">
                  <c:v>1404.542101589848</c:v>
                </c:pt>
                <c:pt idx="691">
                  <c:v>1404.544701014941</c:v>
                </c:pt>
                <c:pt idx="692">
                  <c:v>1404.545598129568</c:v>
                </c:pt>
                <c:pt idx="693">
                  <c:v>1404.546125899162</c:v>
                </c:pt>
                <c:pt idx="694">
                  <c:v>1404.546903024645</c:v>
                </c:pt>
                <c:pt idx="695">
                  <c:v>1404.551781350242</c:v>
                </c:pt>
                <c:pt idx="696">
                  <c:v>1404.554753118844</c:v>
                </c:pt>
                <c:pt idx="697">
                  <c:v>1404.552402794694</c:v>
                </c:pt>
                <c:pt idx="698">
                  <c:v>1404.549345604541</c:v>
                </c:pt>
                <c:pt idx="699">
                  <c:v>1404.553885938194</c:v>
                </c:pt>
                <c:pt idx="700">
                  <c:v>1404.553295778868</c:v>
                </c:pt>
                <c:pt idx="701">
                  <c:v>1404.555894243894</c:v>
                </c:pt>
                <c:pt idx="702">
                  <c:v>1404.550837168355</c:v>
                </c:pt>
                <c:pt idx="703">
                  <c:v>1404.555802832327</c:v>
                </c:pt>
                <c:pt idx="704">
                  <c:v>1404.551043737777</c:v>
                </c:pt>
                <c:pt idx="705">
                  <c:v>1404.555602633468</c:v>
                </c:pt>
                <c:pt idx="706">
                  <c:v>1404.555070148199</c:v>
                </c:pt>
                <c:pt idx="707">
                  <c:v>1404.554520763878</c:v>
                </c:pt>
                <c:pt idx="708">
                  <c:v>1404.558488329757</c:v>
                </c:pt>
                <c:pt idx="709">
                  <c:v>1404.557473806022</c:v>
                </c:pt>
                <c:pt idx="710">
                  <c:v>1404.555278335061</c:v>
                </c:pt>
                <c:pt idx="711">
                  <c:v>1404.555505875107</c:v>
                </c:pt>
                <c:pt idx="712">
                  <c:v>1404.556562676359</c:v>
                </c:pt>
                <c:pt idx="713">
                  <c:v>1404.557924201989</c:v>
                </c:pt>
                <c:pt idx="714">
                  <c:v>1404.557454499951</c:v>
                </c:pt>
                <c:pt idx="715">
                  <c:v>1404.560925085913</c:v>
                </c:pt>
                <c:pt idx="716">
                  <c:v>1404.554257720821</c:v>
                </c:pt>
                <c:pt idx="717">
                  <c:v>1404.557471812868</c:v>
                </c:pt>
                <c:pt idx="718">
                  <c:v>1404.560976654644</c:v>
                </c:pt>
                <c:pt idx="719">
                  <c:v>1404.561383500263</c:v>
                </c:pt>
                <c:pt idx="720">
                  <c:v>1404.561650878009</c:v>
                </c:pt>
                <c:pt idx="721">
                  <c:v>1404.560878411116</c:v>
                </c:pt>
                <c:pt idx="722">
                  <c:v>1404.560175119282</c:v>
                </c:pt>
                <c:pt idx="723">
                  <c:v>1404.56036537505</c:v>
                </c:pt>
                <c:pt idx="724">
                  <c:v>1404.559018108492</c:v>
                </c:pt>
                <c:pt idx="725">
                  <c:v>1404.559738248176</c:v>
                </c:pt>
                <c:pt idx="726">
                  <c:v>1404.559422483406</c:v>
                </c:pt>
                <c:pt idx="727">
                  <c:v>1404.559681536414</c:v>
                </c:pt>
                <c:pt idx="728">
                  <c:v>1404.560128086584</c:v>
                </c:pt>
                <c:pt idx="729">
                  <c:v>1404.560574097537</c:v>
                </c:pt>
                <c:pt idx="730">
                  <c:v>1404.563274794587</c:v>
                </c:pt>
                <c:pt idx="731">
                  <c:v>1404.562976347175</c:v>
                </c:pt>
                <c:pt idx="732">
                  <c:v>1404.564483324345</c:v>
                </c:pt>
                <c:pt idx="733">
                  <c:v>1404.56571509998</c:v>
                </c:pt>
                <c:pt idx="734">
                  <c:v>1404.564481795476</c:v>
                </c:pt>
                <c:pt idx="735">
                  <c:v>1404.564522278464</c:v>
                </c:pt>
                <c:pt idx="736">
                  <c:v>1404.563946828675</c:v>
                </c:pt>
                <c:pt idx="737">
                  <c:v>1404.563763624223</c:v>
                </c:pt>
                <c:pt idx="738">
                  <c:v>1404.56551940468</c:v>
                </c:pt>
                <c:pt idx="739">
                  <c:v>1404.564012767279</c:v>
                </c:pt>
                <c:pt idx="740">
                  <c:v>1404.563307377177</c:v>
                </c:pt>
                <c:pt idx="741">
                  <c:v>1404.562447002463</c:v>
                </c:pt>
                <c:pt idx="742">
                  <c:v>1404.562941398315</c:v>
                </c:pt>
                <c:pt idx="743">
                  <c:v>1404.562352052351</c:v>
                </c:pt>
                <c:pt idx="744">
                  <c:v>1404.561917149447</c:v>
                </c:pt>
                <c:pt idx="745">
                  <c:v>1404.561554160725</c:v>
                </c:pt>
                <c:pt idx="746">
                  <c:v>1404.56217741482</c:v>
                </c:pt>
                <c:pt idx="747">
                  <c:v>1404.562927394958</c:v>
                </c:pt>
                <c:pt idx="748">
                  <c:v>1404.563009798882</c:v>
                </c:pt>
                <c:pt idx="749">
                  <c:v>1404.559485942692</c:v>
                </c:pt>
                <c:pt idx="750">
                  <c:v>1404.563228455614</c:v>
                </c:pt>
                <c:pt idx="751">
                  <c:v>1404.565343384216</c:v>
                </c:pt>
                <c:pt idx="752">
                  <c:v>1404.564235921236</c:v>
                </c:pt>
                <c:pt idx="753">
                  <c:v>1404.566495637669</c:v>
                </c:pt>
                <c:pt idx="754">
                  <c:v>1404.567181726914</c:v>
                </c:pt>
                <c:pt idx="755">
                  <c:v>1404.569574680096</c:v>
                </c:pt>
                <c:pt idx="756">
                  <c:v>1404.567109382347</c:v>
                </c:pt>
                <c:pt idx="757">
                  <c:v>1404.567624000316</c:v>
                </c:pt>
                <c:pt idx="758">
                  <c:v>1404.567381995474</c:v>
                </c:pt>
                <c:pt idx="759">
                  <c:v>1404.570901992271</c:v>
                </c:pt>
                <c:pt idx="760">
                  <c:v>1404.566909032438</c:v>
                </c:pt>
                <c:pt idx="761">
                  <c:v>1404.570521774876</c:v>
                </c:pt>
                <c:pt idx="762">
                  <c:v>1404.566534524952</c:v>
                </c:pt>
                <c:pt idx="763">
                  <c:v>1404.566974677771</c:v>
                </c:pt>
                <c:pt idx="764">
                  <c:v>1404.566959599592</c:v>
                </c:pt>
                <c:pt idx="765">
                  <c:v>1404.565711041056</c:v>
                </c:pt>
                <c:pt idx="766">
                  <c:v>1404.567136655919</c:v>
                </c:pt>
                <c:pt idx="767">
                  <c:v>1404.566435602594</c:v>
                </c:pt>
                <c:pt idx="768">
                  <c:v>1404.566896151064</c:v>
                </c:pt>
                <c:pt idx="769">
                  <c:v>1404.567394310715</c:v>
                </c:pt>
                <c:pt idx="770">
                  <c:v>1404.567475833323</c:v>
                </c:pt>
                <c:pt idx="771">
                  <c:v>1404.565781497691</c:v>
                </c:pt>
                <c:pt idx="772">
                  <c:v>1404.566885862828</c:v>
                </c:pt>
                <c:pt idx="773">
                  <c:v>1404.56609207723</c:v>
                </c:pt>
                <c:pt idx="774">
                  <c:v>1404.567207301016</c:v>
                </c:pt>
                <c:pt idx="775">
                  <c:v>1404.568182746545</c:v>
                </c:pt>
                <c:pt idx="776">
                  <c:v>1404.568026974929</c:v>
                </c:pt>
                <c:pt idx="777">
                  <c:v>1404.570358948843</c:v>
                </c:pt>
                <c:pt idx="778">
                  <c:v>1404.570466899838</c:v>
                </c:pt>
                <c:pt idx="779">
                  <c:v>1404.570681307547</c:v>
                </c:pt>
                <c:pt idx="780">
                  <c:v>1404.570712163819</c:v>
                </c:pt>
                <c:pt idx="781">
                  <c:v>1404.570621056376</c:v>
                </c:pt>
                <c:pt idx="782">
                  <c:v>1404.570385150274</c:v>
                </c:pt>
                <c:pt idx="783">
                  <c:v>1404.571524958132</c:v>
                </c:pt>
                <c:pt idx="784">
                  <c:v>1404.56980571593</c:v>
                </c:pt>
                <c:pt idx="785">
                  <c:v>1404.569789951373</c:v>
                </c:pt>
                <c:pt idx="786">
                  <c:v>1404.569099609273</c:v>
                </c:pt>
                <c:pt idx="787">
                  <c:v>1404.569198373771</c:v>
                </c:pt>
                <c:pt idx="788">
                  <c:v>1404.569543318157</c:v>
                </c:pt>
                <c:pt idx="789">
                  <c:v>1404.569364272311</c:v>
                </c:pt>
                <c:pt idx="790">
                  <c:v>1404.569595586731</c:v>
                </c:pt>
                <c:pt idx="791">
                  <c:v>1404.569317883432</c:v>
                </c:pt>
                <c:pt idx="792">
                  <c:v>1404.569339085054</c:v>
                </c:pt>
                <c:pt idx="793">
                  <c:v>1404.569257712262</c:v>
                </c:pt>
                <c:pt idx="794">
                  <c:v>1404.568703865976</c:v>
                </c:pt>
                <c:pt idx="795">
                  <c:v>1404.569055584527</c:v>
                </c:pt>
                <c:pt idx="796">
                  <c:v>1404.567592467308</c:v>
                </c:pt>
                <c:pt idx="797">
                  <c:v>1404.567534030229</c:v>
                </c:pt>
                <c:pt idx="798">
                  <c:v>1404.567482668064</c:v>
                </c:pt>
                <c:pt idx="799">
                  <c:v>1404.568040485097</c:v>
                </c:pt>
                <c:pt idx="800">
                  <c:v>1404.568111841747</c:v>
                </c:pt>
                <c:pt idx="801">
                  <c:v>1404.568008363017</c:v>
                </c:pt>
                <c:pt idx="802">
                  <c:v>1404.568014320586</c:v>
                </c:pt>
                <c:pt idx="803">
                  <c:v>1404.567916880164</c:v>
                </c:pt>
                <c:pt idx="804">
                  <c:v>1404.567732509726</c:v>
                </c:pt>
                <c:pt idx="805">
                  <c:v>1404.567979034862</c:v>
                </c:pt>
                <c:pt idx="806">
                  <c:v>1404.568127115475</c:v>
                </c:pt>
                <c:pt idx="807">
                  <c:v>1404.56865590263</c:v>
                </c:pt>
                <c:pt idx="808">
                  <c:v>1404.568702872634</c:v>
                </c:pt>
                <c:pt idx="809">
                  <c:v>1404.568683659338</c:v>
                </c:pt>
                <c:pt idx="810">
                  <c:v>1404.568511017061</c:v>
                </c:pt>
                <c:pt idx="811">
                  <c:v>1404.568617321925</c:v>
                </c:pt>
                <c:pt idx="812">
                  <c:v>1404.568615980527</c:v>
                </c:pt>
                <c:pt idx="813">
                  <c:v>1404.569213377029</c:v>
                </c:pt>
                <c:pt idx="814">
                  <c:v>1404.569513718784</c:v>
                </c:pt>
                <c:pt idx="815">
                  <c:v>1404.570011625572</c:v>
                </c:pt>
                <c:pt idx="816">
                  <c:v>1404.56896407338</c:v>
                </c:pt>
                <c:pt idx="817">
                  <c:v>1404.570085527886</c:v>
                </c:pt>
                <c:pt idx="818">
                  <c:v>1404.569903120132</c:v>
                </c:pt>
                <c:pt idx="819">
                  <c:v>1404.570244146783</c:v>
                </c:pt>
                <c:pt idx="820">
                  <c:v>1404.570091631037</c:v>
                </c:pt>
                <c:pt idx="821">
                  <c:v>1404.570488769686</c:v>
                </c:pt>
                <c:pt idx="822">
                  <c:v>1404.570427559469</c:v>
                </c:pt>
                <c:pt idx="823">
                  <c:v>1404.570407966351</c:v>
                </c:pt>
                <c:pt idx="824">
                  <c:v>1404.57039746137</c:v>
                </c:pt>
                <c:pt idx="825">
                  <c:v>1404.571076469098</c:v>
                </c:pt>
                <c:pt idx="826">
                  <c:v>1404.570090830452</c:v>
                </c:pt>
                <c:pt idx="827">
                  <c:v>1404.570644805341</c:v>
                </c:pt>
                <c:pt idx="828">
                  <c:v>1404.570375992108</c:v>
                </c:pt>
                <c:pt idx="829">
                  <c:v>1404.570817596216</c:v>
                </c:pt>
                <c:pt idx="830">
                  <c:v>1404.570514914315</c:v>
                </c:pt>
                <c:pt idx="831">
                  <c:v>1404.57032798702</c:v>
                </c:pt>
                <c:pt idx="832">
                  <c:v>1404.570276472176</c:v>
                </c:pt>
                <c:pt idx="833">
                  <c:v>1404.569735109995</c:v>
                </c:pt>
                <c:pt idx="834">
                  <c:v>1404.569962274109</c:v>
                </c:pt>
                <c:pt idx="835">
                  <c:v>1404.569920085933</c:v>
                </c:pt>
                <c:pt idx="836">
                  <c:v>1404.57055132712</c:v>
                </c:pt>
                <c:pt idx="837">
                  <c:v>1404.570979913616</c:v>
                </c:pt>
                <c:pt idx="838">
                  <c:v>1404.570560114153</c:v>
                </c:pt>
                <c:pt idx="839">
                  <c:v>1404.570475270084</c:v>
                </c:pt>
                <c:pt idx="840">
                  <c:v>1404.570915842915</c:v>
                </c:pt>
                <c:pt idx="841">
                  <c:v>1404.570709083638</c:v>
                </c:pt>
                <c:pt idx="842">
                  <c:v>1404.570693442831</c:v>
                </c:pt>
                <c:pt idx="843">
                  <c:v>1404.570739091448</c:v>
                </c:pt>
                <c:pt idx="844">
                  <c:v>1404.570603643976</c:v>
                </c:pt>
                <c:pt idx="845">
                  <c:v>1404.570607989198</c:v>
                </c:pt>
                <c:pt idx="846">
                  <c:v>1404.570890649508</c:v>
                </c:pt>
                <c:pt idx="847">
                  <c:v>1404.570649053397</c:v>
                </c:pt>
                <c:pt idx="848">
                  <c:v>1404.570517956587</c:v>
                </c:pt>
                <c:pt idx="849">
                  <c:v>1404.57062805073</c:v>
                </c:pt>
                <c:pt idx="850">
                  <c:v>1404.570399168592</c:v>
                </c:pt>
                <c:pt idx="851">
                  <c:v>1404.570566613223</c:v>
                </c:pt>
                <c:pt idx="852">
                  <c:v>1404.570851798632</c:v>
                </c:pt>
                <c:pt idx="853">
                  <c:v>1404.570770477832</c:v>
                </c:pt>
                <c:pt idx="854">
                  <c:v>1404.57070524689</c:v>
                </c:pt>
                <c:pt idx="855">
                  <c:v>1404.57067259788</c:v>
                </c:pt>
                <c:pt idx="856">
                  <c:v>1404.570591394573</c:v>
                </c:pt>
                <c:pt idx="857">
                  <c:v>1404.570591078486</c:v>
                </c:pt>
                <c:pt idx="858">
                  <c:v>1404.570161205377</c:v>
                </c:pt>
                <c:pt idx="859">
                  <c:v>1404.570516868316</c:v>
                </c:pt>
                <c:pt idx="860">
                  <c:v>1404.570728094406</c:v>
                </c:pt>
                <c:pt idx="861">
                  <c:v>1404.57052983696</c:v>
                </c:pt>
                <c:pt idx="862">
                  <c:v>1404.570705478045</c:v>
                </c:pt>
                <c:pt idx="863">
                  <c:v>1404.570729961741</c:v>
                </c:pt>
                <c:pt idx="864">
                  <c:v>1404.570767599558</c:v>
                </c:pt>
                <c:pt idx="865">
                  <c:v>1404.570728717535</c:v>
                </c:pt>
                <c:pt idx="866">
                  <c:v>1404.570748798296</c:v>
                </c:pt>
                <c:pt idx="867">
                  <c:v>1404.570851102165</c:v>
                </c:pt>
                <c:pt idx="868">
                  <c:v>1404.570907947646</c:v>
                </c:pt>
                <c:pt idx="869">
                  <c:v>1404.570781957099</c:v>
                </c:pt>
                <c:pt idx="870">
                  <c:v>1404.57072215586</c:v>
                </c:pt>
                <c:pt idx="871">
                  <c:v>1404.57084299723</c:v>
                </c:pt>
                <c:pt idx="872">
                  <c:v>1404.570787401957</c:v>
                </c:pt>
                <c:pt idx="873">
                  <c:v>1404.570699644059</c:v>
                </c:pt>
                <c:pt idx="874">
                  <c:v>1404.570701944528</c:v>
                </c:pt>
                <c:pt idx="875">
                  <c:v>1404.570728727848</c:v>
                </c:pt>
                <c:pt idx="876">
                  <c:v>1404.570828487877</c:v>
                </c:pt>
                <c:pt idx="877">
                  <c:v>1404.570619987734</c:v>
                </c:pt>
                <c:pt idx="878">
                  <c:v>1404.570564790588</c:v>
                </c:pt>
                <c:pt idx="879">
                  <c:v>1404.570638143908</c:v>
                </c:pt>
                <c:pt idx="880">
                  <c:v>1404.570486464834</c:v>
                </c:pt>
                <c:pt idx="881">
                  <c:v>1404.570717686022</c:v>
                </c:pt>
                <c:pt idx="882">
                  <c:v>1404.570751983362</c:v>
                </c:pt>
                <c:pt idx="883">
                  <c:v>1404.570650444568</c:v>
                </c:pt>
                <c:pt idx="884">
                  <c:v>1404.570611921218</c:v>
                </c:pt>
                <c:pt idx="885">
                  <c:v>1404.570601230692</c:v>
                </c:pt>
                <c:pt idx="886">
                  <c:v>1404.570565822467</c:v>
                </c:pt>
                <c:pt idx="887">
                  <c:v>1404.57053684065</c:v>
                </c:pt>
                <c:pt idx="888">
                  <c:v>1404.570570695747</c:v>
                </c:pt>
                <c:pt idx="889">
                  <c:v>1404.570677157662</c:v>
                </c:pt>
                <c:pt idx="890">
                  <c:v>1404.570561355044</c:v>
                </c:pt>
                <c:pt idx="891">
                  <c:v>1404.570623235263</c:v>
                </c:pt>
                <c:pt idx="892">
                  <c:v>1404.57070524689</c:v>
                </c:pt>
                <c:pt idx="893">
                  <c:v>1404.570657026276</c:v>
                </c:pt>
                <c:pt idx="894">
                  <c:v>1404.570677960761</c:v>
                </c:pt>
                <c:pt idx="895">
                  <c:v>1404.570756529835</c:v>
                </c:pt>
                <c:pt idx="896">
                  <c:v>1404.570762990487</c:v>
                </c:pt>
                <c:pt idx="897">
                  <c:v>1404.570798164289</c:v>
                </c:pt>
                <c:pt idx="898">
                  <c:v>1404.570764902124</c:v>
                </c:pt>
                <c:pt idx="899">
                  <c:v>1404.570735473247</c:v>
                </c:pt>
                <c:pt idx="900">
                  <c:v>1404.57073224589</c:v>
                </c:pt>
                <c:pt idx="901">
                  <c:v>1404.570700984515</c:v>
                </c:pt>
                <c:pt idx="902">
                  <c:v>1404.570674115312</c:v>
                </c:pt>
                <c:pt idx="903">
                  <c:v>1404.570726302279</c:v>
                </c:pt>
                <c:pt idx="904">
                  <c:v>1404.570736696013</c:v>
                </c:pt>
                <c:pt idx="905">
                  <c:v>1404.570735734015</c:v>
                </c:pt>
                <c:pt idx="906">
                  <c:v>1404.570703731108</c:v>
                </c:pt>
                <c:pt idx="907">
                  <c:v>1404.570761596995</c:v>
                </c:pt>
                <c:pt idx="908">
                  <c:v>1404.570782283277</c:v>
                </c:pt>
                <c:pt idx="909">
                  <c:v>1404.570824722506</c:v>
                </c:pt>
                <c:pt idx="910">
                  <c:v>1404.570757717308</c:v>
                </c:pt>
                <c:pt idx="911">
                  <c:v>1404.570748083345</c:v>
                </c:pt>
                <c:pt idx="912">
                  <c:v>1404.570700129664</c:v>
                </c:pt>
                <c:pt idx="913">
                  <c:v>1404.570700206897</c:v>
                </c:pt>
                <c:pt idx="914">
                  <c:v>1404.570682514094</c:v>
                </c:pt>
                <c:pt idx="915">
                  <c:v>1404.570682780485</c:v>
                </c:pt>
                <c:pt idx="916">
                  <c:v>1404.570654226101</c:v>
                </c:pt>
                <c:pt idx="917">
                  <c:v>1404.570609197796</c:v>
                </c:pt>
                <c:pt idx="918">
                  <c:v>1404.570693424544</c:v>
                </c:pt>
                <c:pt idx="919">
                  <c:v>1404.570676046585</c:v>
                </c:pt>
                <c:pt idx="920">
                  <c:v>1404.570703140946</c:v>
                </c:pt>
                <c:pt idx="921">
                  <c:v>1404.570657817611</c:v>
                </c:pt>
                <c:pt idx="922">
                  <c:v>1404.57069212416</c:v>
                </c:pt>
                <c:pt idx="923">
                  <c:v>1404.570675911901</c:v>
                </c:pt>
                <c:pt idx="924">
                  <c:v>1404.570682791516</c:v>
                </c:pt>
                <c:pt idx="925">
                  <c:v>1404.570733212296</c:v>
                </c:pt>
                <c:pt idx="926">
                  <c:v>1404.570713317874</c:v>
                </c:pt>
                <c:pt idx="927">
                  <c:v>1404.570674244088</c:v>
                </c:pt>
                <c:pt idx="928">
                  <c:v>1404.570703831258</c:v>
                </c:pt>
                <c:pt idx="929">
                  <c:v>1404.570747197252</c:v>
                </c:pt>
                <c:pt idx="930">
                  <c:v>1404.570651490324</c:v>
                </c:pt>
                <c:pt idx="931">
                  <c:v>1404.57069927494</c:v>
                </c:pt>
                <c:pt idx="932">
                  <c:v>1404.570704640271</c:v>
                </c:pt>
                <c:pt idx="933">
                  <c:v>1404.570622500155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Trans!$A$2:$A$935</c:f>
              <c:numCache>
                <c:formatCode>General</c:formatCode>
                <c:ptCount val="9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</c:numCache>
            </c:numRef>
          </c:cat>
          <c:val>
            <c:numRef>
              <c:f>Trans!$E$2:$E$935</c:f>
              <c:numCache>
                <c:formatCode>General</c:formatCode>
                <c:ptCount val="934"/>
                <c:pt idx="0">
                  <c:v>2592.078408055397</c:v>
                </c:pt>
                <c:pt idx="1">
                  <c:v>25920.78408055392</c:v>
                </c:pt>
                <c:pt idx="2">
                  <c:v>25639.13880155901</c:v>
                </c:pt>
                <c:pt idx="3">
                  <c:v>25356.15867742577</c:v>
                </c:pt>
                <c:pt idx="4">
                  <c:v>25072.09552640096</c:v>
                </c:pt>
                <c:pt idx="5">
                  <c:v>24787.15593377746</c:v>
                </c:pt>
                <c:pt idx="6">
                  <c:v>24501.51320526248</c:v>
                </c:pt>
                <c:pt idx="7">
                  <c:v>24215.31604640436</c:v>
                </c:pt>
                <c:pt idx="8">
                  <c:v>23928.69505677434</c:v>
                </c:pt>
                <c:pt idx="9">
                  <c:v>23641.76775175713</c:v>
                </c:pt>
                <c:pt idx="10">
                  <c:v>23354.64259613317</c:v>
                </c:pt>
                <c:pt idx="11">
                  <c:v>23067.42239307922</c:v>
                </c:pt>
                <c:pt idx="12">
                  <c:v>22780.20728688924</c:v>
                </c:pt>
                <c:pt idx="13">
                  <c:v>22493.09758925105</c:v>
                </c:pt>
                <c:pt idx="14">
                  <c:v>22212.82101066516</c:v>
                </c:pt>
                <c:pt idx="15">
                  <c:v>21933.07642068117</c:v>
                </c:pt>
                <c:pt idx="16">
                  <c:v>21654.14321438435</c:v>
                </c:pt>
                <c:pt idx="17">
                  <c:v>21376.34411249758</c:v>
                </c:pt>
                <c:pt idx="18">
                  <c:v>21100.06740224753</c:v>
                </c:pt>
                <c:pt idx="19">
                  <c:v>12960.39204027696</c:v>
                </c:pt>
                <c:pt idx="20">
                  <c:v>10170.29725417196</c:v>
                </c:pt>
                <c:pt idx="21">
                  <c:v>9415.79971821694</c:v>
                </c:pt>
                <c:pt idx="22">
                  <c:v>8856.044642037588</c:v>
                </c:pt>
                <c:pt idx="23">
                  <c:v>8833.865854672857</c:v>
                </c:pt>
                <c:pt idx="24">
                  <c:v>8403.05024553928</c:v>
                </c:pt>
                <c:pt idx="25">
                  <c:v>8378.054420713004</c:v>
                </c:pt>
                <c:pt idx="26">
                  <c:v>8036.621066122379</c:v>
                </c:pt>
                <c:pt idx="27">
                  <c:v>8009.811170591475</c:v>
                </c:pt>
                <c:pt idx="28">
                  <c:v>7733.241752431409</c:v>
                </c:pt>
                <c:pt idx="29">
                  <c:v>7745.555803153309</c:v>
                </c:pt>
                <c:pt idx="30">
                  <c:v>7792.634264990495</c:v>
                </c:pt>
                <c:pt idx="31">
                  <c:v>7745.666648165693</c:v>
                </c:pt>
                <c:pt idx="32">
                  <c:v>7793.704669388106</c:v>
                </c:pt>
                <c:pt idx="33">
                  <c:v>7745.748788352219</c:v>
                </c:pt>
                <c:pt idx="34">
                  <c:v>7794.20119722181</c:v>
                </c:pt>
                <c:pt idx="35">
                  <c:v>7745.722781202479</c:v>
                </c:pt>
                <c:pt idx="36">
                  <c:v>7794.533788861891</c:v>
                </c:pt>
                <c:pt idx="37">
                  <c:v>7780.289543876673</c:v>
                </c:pt>
                <c:pt idx="38">
                  <c:v>6982.245524074993</c:v>
                </c:pt>
                <c:pt idx="39">
                  <c:v>6385.764697067881</c:v>
                </c:pt>
                <c:pt idx="40">
                  <c:v>6002.964061316331</c:v>
                </c:pt>
                <c:pt idx="41">
                  <c:v>5694.831590507697</c:v>
                </c:pt>
                <c:pt idx="42">
                  <c:v>5405.783090102727</c:v>
                </c:pt>
                <c:pt idx="43">
                  <c:v>5332.458182047202</c:v>
                </c:pt>
                <c:pt idx="44">
                  <c:v>5350.21458809174</c:v>
                </c:pt>
                <c:pt idx="45">
                  <c:v>5133.194814524949</c:v>
                </c:pt>
                <c:pt idx="46">
                  <c:v>5072.313911041051</c:v>
                </c:pt>
                <c:pt idx="47">
                  <c:v>5088.566024413699</c:v>
                </c:pt>
                <c:pt idx="48">
                  <c:v>4929.325222031674</c:v>
                </c:pt>
                <c:pt idx="49">
                  <c:v>4876.562609098381</c:v>
                </c:pt>
                <c:pt idx="50">
                  <c:v>4891.413827288156</c:v>
                </c:pt>
                <c:pt idx="51">
                  <c:v>4773.193114043924</c:v>
                </c:pt>
                <c:pt idx="52">
                  <c:v>4771.536808756401</c:v>
                </c:pt>
                <c:pt idx="53">
                  <c:v>4710.065694078412</c:v>
                </c:pt>
                <c:pt idx="54">
                  <c:v>4729.042861353919</c:v>
                </c:pt>
                <c:pt idx="55">
                  <c:v>4710.20885276287</c:v>
                </c:pt>
                <c:pt idx="56">
                  <c:v>4714.577465864373</c:v>
                </c:pt>
                <c:pt idx="57">
                  <c:v>4642.425643552871</c:v>
                </c:pt>
                <c:pt idx="58">
                  <c:v>4596.8718544307</c:v>
                </c:pt>
                <c:pt idx="59">
                  <c:v>4337.836768271485</c:v>
                </c:pt>
                <c:pt idx="60">
                  <c:v>4155.090355916951</c:v>
                </c:pt>
                <c:pt idx="61">
                  <c:v>3959.087014242105</c:v>
                </c:pt>
                <c:pt idx="62">
                  <c:v>3841.874866454077</c:v>
                </c:pt>
                <c:pt idx="63">
                  <c:v>3748.470749579586</c:v>
                </c:pt>
                <c:pt idx="64">
                  <c:v>3719.859991855802</c:v>
                </c:pt>
                <c:pt idx="65">
                  <c:v>3715.295893531508</c:v>
                </c:pt>
                <c:pt idx="66">
                  <c:v>3598.030597904349</c:v>
                </c:pt>
                <c:pt idx="67">
                  <c:v>3541.899385157585</c:v>
                </c:pt>
                <c:pt idx="68">
                  <c:v>3537.402995080853</c:v>
                </c:pt>
                <c:pt idx="69">
                  <c:v>3450.398335837735</c:v>
                </c:pt>
                <c:pt idx="70">
                  <c:v>3416.298817346018</c:v>
                </c:pt>
                <c:pt idx="71">
                  <c:v>3421.103894568029</c:v>
                </c:pt>
                <c:pt idx="72">
                  <c:v>3354.096256859264</c:v>
                </c:pt>
                <c:pt idx="73">
                  <c:v>3334.251256596162</c:v>
                </c:pt>
                <c:pt idx="74">
                  <c:v>3347.266893578521</c:v>
                </c:pt>
                <c:pt idx="75">
                  <c:v>3299.322773900831</c:v>
                </c:pt>
                <c:pt idx="76">
                  <c:v>3304.300014045309</c:v>
                </c:pt>
                <c:pt idx="77">
                  <c:v>3268.9771306044</c:v>
                </c:pt>
                <c:pt idx="78">
                  <c:v>3264.995277753872</c:v>
                </c:pt>
                <c:pt idx="79">
                  <c:v>3132.018353372172</c:v>
                </c:pt>
                <c:pt idx="80">
                  <c:v>3027.324871357752</c:v>
                </c:pt>
                <c:pt idx="81">
                  <c:v>2948.569636393703</c:v>
                </c:pt>
                <c:pt idx="82">
                  <c:v>2882.32692112347</c:v>
                </c:pt>
                <c:pt idx="83">
                  <c:v>2846.513244100981</c:v>
                </c:pt>
                <c:pt idx="84">
                  <c:v>2845.160504492535</c:v>
                </c:pt>
                <c:pt idx="85">
                  <c:v>2755.87948196853</c:v>
                </c:pt>
                <c:pt idx="86">
                  <c:v>2707.403791213323</c:v>
                </c:pt>
                <c:pt idx="87">
                  <c:v>2671.565908379978</c:v>
                </c:pt>
                <c:pt idx="88">
                  <c:v>2644.615834296541</c:v>
                </c:pt>
                <c:pt idx="89">
                  <c:v>2646.41421494022</c:v>
                </c:pt>
                <c:pt idx="90">
                  <c:v>2587.969814910554</c:v>
                </c:pt>
                <c:pt idx="91">
                  <c:v>2544.153040025034</c:v>
                </c:pt>
                <c:pt idx="92">
                  <c:v>2521.990850205029</c:v>
                </c:pt>
                <c:pt idx="93">
                  <c:v>2520.612446627291</c:v>
                </c:pt>
                <c:pt idx="94">
                  <c:v>2492.79143638833</c:v>
                </c:pt>
                <c:pt idx="95">
                  <c:v>2495.028118677244</c:v>
                </c:pt>
                <c:pt idx="96">
                  <c:v>2441.625744523146</c:v>
                </c:pt>
                <c:pt idx="97">
                  <c:v>2395.636323552144</c:v>
                </c:pt>
                <c:pt idx="98">
                  <c:v>2343.447674360745</c:v>
                </c:pt>
                <c:pt idx="99">
                  <c:v>2283.582551755934</c:v>
                </c:pt>
                <c:pt idx="100">
                  <c:v>2237.322443250701</c:v>
                </c:pt>
                <c:pt idx="101">
                  <c:v>2195.852269522939</c:v>
                </c:pt>
                <c:pt idx="102">
                  <c:v>2180.079640006687</c:v>
                </c:pt>
                <c:pt idx="103">
                  <c:v>2183.548027740288</c:v>
                </c:pt>
                <c:pt idx="104">
                  <c:v>2126.739592636093</c:v>
                </c:pt>
                <c:pt idx="105">
                  <c:v>2102.341235004287</c:v>
                </c:pt>
                <c:pt idx="106">
                  <c:v>2075.356113928221</c:v>
                </c:pt>
                <c:pt idx="107">
                  <c:v>2047.048475153297</c:v>
                </c:pt>
                <c:pt idx="108">
                  <c:v>2033.98299186628</c:v>
                </c:pt>
                <c:pt idx="109">
                  <c:v>2035.104603322372</c:v>
                </c:pt>
                <c:pt idx="110">
                  <c:v>1993.200912126182</c:v>
                </c:pt>
                <c:pt idx="111">
                  <c:v>1964.352020334445</c:v>
                </c:pt>
                <c:pt idx="112">
                  <c:v>1953.918862536107</c:v>
                </c:pt>
                <c:pt idx="113">
                  <c:v>1953.883192369788</c:v>
                </c:pt>
                <c:pt idx="114">
                  <c:v>1935.814348484981</c:v>
                </c:pt>
                <c:pt idx="115">
                  <c:v>1916.782853854002</c:v>
                </c:pt>
                <c:pt idx="116">
                  <c:v>1883.020638041516</c:v>
                </c:pt>
                <c:pt idx="117">
                  <c:v>1853.154228302067</c:v>
                </c:pt>
                <c:pt idx="118">
                  <c:v>1814.152577492079</c:v>
                </c:pt>
                <c:pt idx="119">
                  <c:v>1787.534680357432</c:v>
                </c:pt>
                <c:pt idx="120">
                  <c:v>1763.877193787571</c:v>
                </c:pt>
                <c:pt idx="121">
                  <c:v>1751.236484184673</c:v>
                </c:pt>
                <c:pt idx="122">
                  <c:v>1750.979840463225</c:v>
                </c:pt>
                <c:pt idx="123">
                  <c:v>1715.407464506673</c:v>
                </c:pt>
                <c:pt idx="124">
                  <c:v>1705.173758200283</c:v>
                </c:pt>
                <c:pt idx="125">
                  <c:v>1706.764877403829</c:v>
                </c:pt>
                <c:pt idx="126">
                  <c:v>1678.849262915192</c:v>
                </c:pt>
                <c:pt idx="127">
                  <c:v>1657.145472711877</c:v>
                </c:pt>
                <c:pt idx="128">
                  <c:v>1636.915145623962</c:v>
                </c:pt>
                <c:pt idx="129">
                  <c:v>1610.106020110829</c:v>
                </c:pt>
                <c:pt idx="130">
                  <c:v>1587.044311125079</c:v>
                </c:pt>
                <c:pt idx="131">
                  <c:v>1575.475360044365</c:v>
                </c:pt>
                <c:pt idx="132">
                  <c:v>1576.203527555673</c:v>
                </c:pt>
                <c:pt idx="133">
                  <c:v>1561.514883430227</c:v>
                </c:pt>
                <c:pt idx="134">
                  <c:v>1549.328412455286</c:v>
                </c:pt>
                <c:pt idx="135">
                  <c:v>1527.590752427631</c:v>
                </c:pt>
                <c:pt idx="136">
                  <c:v>1508.268373240869</c:v>
                </c:pt>
                <c:pt idx="137">
                  <c:v>1482.346789166889</c:v>
                </c:pt>
                <c:pt idx="138">
                  <c:v>1464.388105579532</c:v>
                </c:pt>
                <c:pt idx="139">
                  <c:v>1448.448221639138</c:v>
                </c:pt>
                <c:pt idx="140">
                  <c:v>1442.660413673481</c:v>
                </c:pt>
                <c:pt idx="141">
                  <c:v>1443.635939192863</c:v>
                </c:pt>
                <c:pt idx="142">
                  <c:v>1418.955827509726</c:v>
                </c:pt>
                <c:pt idx="143">
                  <c:v>1409.259172356041</c:v>
                </c:pt>
                <c:pt idx="144">
                  <c:v>1408.706721049329</c:v>
                </c:pt>
                <c:pt idx="145">
                  <c:v>1390.48864090757</c:v>
                </c:pt>
                <c:pt idx="146">
                  <c:v>1373.446431744247</c:v>
                </c:pt>
                <c:pt idx="147">
                  <c:v>1359.54179538596</c:v>
                </c:pt>
                <c:pt idx="148">
                  <c:v>1339.211595467397</c:v>
                </c:pt>
                <c:pt idx="149">
                  <c:v>1322.097381077889</c:v>
                </c:pt>
                <c:pt idx="150">
                  <c:v>1314.776939753084</c:v>
                </c:pt>
                <c:pt idx="151">
                  <c:v>1310.578799059813</c:v>
                </c:pt>
                <c:pt idx="152">
                  <c:v>1310.854717823861</c:v>
                </c:pt>
                <c:pt idx="153">
                  <c:v>1296.823824369736</c:v>
                </c:pt>
                <c:pt idx="154">
                  <c:v>1279.731191017661</c:v>
                </c:pt>
                <c:pt idx="155">
                  <c:v>1265.085555647865</c:v>
                </c:pt>
                <c:pt idx="156">
                  <c:v>1247.239722185322</c:v>
                </c:pt>
                <c:pt idx="157">
                  <c:v>1235.368902536347</c:v>
                </c:pt>
                <c:pt idx="158">
                  <c:v>1225.208048592262</c:v>
                </c:pt>
                <c:pt idx="159">
                  <c:v>1220.125863807147</c:v>
                </c:pt>
                <c:pt idx="160">
                  <c:v>1219.935007855666</c:v>
                </c:pt>
                <c:pt idx="161">
                  <c:v>1203.002900355726</c:v>
                </c:pt>
                <c:pt idx="162">
                  <c:v>1196.388845658108</c:v>
                </c:pt>
                <c:pt idx="163">
                  <c:v>1188.358161705833</c:v>
                </c:pt>
                <c:pt idx="164">
                  <c:v>1175.123852130619</c:v>
                </c:pt>
                <c:pt idx="165">
                  <c:v>1162.914974340893</c:v>
                </c:pt>
                <c:pt idx="166">
                  <c:v>1151.607720843589</c:v>
                </c:pt>
                <c:pt idx="167">
                  <c:v>1137.026970602962</c:v>
                </c:pt>
                <c:pt idx="168">
                  <c:v>1123.824708948822</c:v>
                </c:pt>
                <c:pt idx="169">
                  <c:v>1115.851473936627</c:v>
                </c:pt>
                <c:pt idx="170">
                  <c:v>1108.851655143064</c:v>
                </c:pt>
                <c:pt idx="171">
                  <c:v>1105.79854182495</c:v>
                </c:pt>
                <c:pt idx="172">
                  <c:v>1105.791644034638</c:v>
                </c:pt>
                <c:pt idx="173">
                  <c:v>1095.887905512977</c:v>
                </c:pt>
                <c:pt idx="174">
                  <c:v>1084.134200875729</c:v>
                </c:pt>
                <c:pt idx="175">
                  <c:v>1073.925387853654</c:v>
                </c:pt>
                <c:pt idx="176">
                  <c:v>1060.736599772046</c:v>
                </c:pt>
                <c:pt idx="177">
                  <c:v>1052.224938904088</c:v>
                </c:pt>
                <c:pt idx="178">
                  <c:v>1043.869801611848</c:v>
                </c:pt>
                <c:pt idx="179">
                  <c:v>1037.008309602279</c:v>
                </c:pt>
                <c:pt idx="180">
                  <c:v>1025.400012638421</c:v>
                </c:pt>
                <c:pt idx="181">
                  <c:v>1019.786664377025</c:v>
                </c:pt>
                <c:pt idx="182">
                  <c:v>1014.780643854655</c:v>
                </c:pt>
                <c:pt idx="183">
                  <c:v>1007.297904881011</c:v>
                </c:pt>
                <c:pt idx="184">
                  <c:v>998.2307125593727</c:v>
                </c:pt>
                <c:pt idx="185">
                  <c:v>989.0509427365115</c:v>
                </c:pt>
                <c:pt idx="186">
                  <c:v>981.5363633406464</c:v>
                </c:pt>
                <c:pt idx="187">
                  <c:v>970.7168587573141</c:v>
                </c:pt>
                <c:pt idx="188">
                  <c:v>961.3053258347421</c:v>
                </c:pt>
                <c:pt idx="189">
                  <c:v>956.7655834549001</c:v>
                </c:pt>
                <c:pt idx="190">
                  <c:v>954.3969446584068</c:v>
                </c:pt>
                <c:pt idx="191">
                  <c:v>954.6224150373073</c:v>
                </c:pt>
                <c:pt idx="192">
                  <c:v>946.7569472054455</c:v>
                </c:pt>
                <c:pt idx="193">
                  <c:v>937.5084619311268</c:v>
                </c:pt>
                <c:pt idx="194">
                  <c:v>929.5164979004822</c:v>
                </c:pt>
                <c:pt idx="195">
                  <c:v>919.7948746059856</c:v>
                </c:pt>
                <c:pt idx="196">
                  <c:v>912.6211574659126</c:v>
                </c:pt>
                <c:pt idx="197">
                  <c:v>906.1919690687673</c:v>
                </c:pt>
                <c:pt idx="198">
                  <c:v>899.9365910516124</c:v>
                </c:pt>
                <c:pt idx="199">
                  <c:v>891.0326099818827</c:v>
                </c:pt>
                <c:pt idx="200">
                  <c:v>886.2008112397322</c:v>
                </c:pt>
                <c:pt idx="201">
                  <c:v>881.6421887647643</c:v>
                </c:pt>
                <c:pt idx="202">
                  <c:v>877.5355769097645</c:v>
                </c:pt>
                <c:pt idx="203">
                  <c:v>872.478140800332</c:v>
                </c:pt>
                <c:pt idx="204">
                  <c:v>865.0600319968023</c:v>
                </c:pt>
                <c:pt idx="205">
                  <c:v>858.2260858358803</c:v>
                </c:pt>
                <c:pt idx="206">
                  <c:v>852.1851690116928</c:v>
                </c:pt>
                <c:pt idx="207">
                  <c:v>844.2298750251683</c:v>
                </c:pt>
                <c:pt idx="208">
                  <c:v>836.9580252571686</c:v>
                </c:pt>
                <c:pt idx="209">
                  <c:v>833.1024693525808</c:v>
                </c:pt>
                <c:pt idx="210">
                  <c:v>831.3820604538508</c:v>
                </c:pt>
                <c:pt idx="211">
                  <c:v>831.3847791831928</c:v>
                </c:pt>
                <c:pt idx="212">
                  <c:v>825.8746106274507</c:v>
                </c:pt>
                <c:pt idx="213">
                  <c:v>819.2753167070641</c:v>
                </c:pt>
                <c:pt idx="214">
                  <c:v>811.4757941585506</c:v>
                </c:pt>
                <c:pt idx="215">
                  <c:v>805.7745588134104</c:v>
                </c:pt>
                <c:pt idx="216">
                  <c:v>800.2242809712124</c:v>
                </c:pt>
                <c:pt idx="217">
                  <c:v>795.3554564791934</c:v>
                </c:pt>
                <c:pt idx="218">
                  <c:v>787.9856850198329</c:v>
                </c:pt>
                <c:pt idx="219">
                  <c:v>784.3139700230666</c:v>
                </c:pt>
                <c:pt idx="220">
                  <c:v>779.8523774805529</c:v>
                </c:pt>
                <c:pt idx="221">
                  <c:v>775.8854391462793</c:v>
                </c:pt>
                <c:pt idx="222">
                  <c:v>772.3483554645668</c:v>
                </c:pt>
                <c:pt idx="223">
                  <c:v>767.6254160117342</c:v>
                </c:pt>
                <c:pt idx="224">
                  <c:v>761.8794292506601</c:v>
                </c:pt>
                <c:pt idx="225">
                  <c:v>756.3461397528157</c:v>
                </c:pt>
                <c:pt idx="226">
                  <c:v>751.8024259106176</c:v>
                </c:pt>
                <c:pt idx="227">
                  <c:v>745.5556668711188</c:v>
                </c:pt>
                <c:pt idx="228">
                  <c:v>740.0911962939886</c:v>
                </c:pt>
                <c:pt idx="229">
                  <c:v>737.4674029268722</c:v>
                </c:pt>
                <c:pt idx="230">
                  <c:v>736.2062501415165</c:v>
                </c:pt>
                <c:pt idx="231">
                  <c:v>736.2914192852171</c:v>
                </c:pt>
                <c:pt idx="232">
                  <c:v>732.0626914336516</c:v>
                </c:pt>
                <c:pt idx="233">
                  <c:v>725.682418138574</c:v>
                </c:pt>
                <c:pt idx="234">
                  <c:v>721.0985333921212</c:v>
                </c:pt>
                <c:pt idx="235">
                  <c:v>716.1824919795105</c:v>
                </c:pt>
                <c:pt idx="236">
                  <c:v>711.4872404480747</c:v>
                </c:pt>
                <c:pt idx="237">
                  <c:v>707.0388636085885</c:v>
                </c:pt>
                <c:pt idx="238">
                  <c:v>701.4239511354666</c:v>
                </c:pt>
                <c:pt idx="239">
                  <c:v>697.5596293381899</c:v>
                </c:pt>
                <c:pt idx="240">
                  <c:v>694.0322082750297</c:v>
                </c:pt>
                <c:pt idx="241">
                  <c:v>690.8905616904428</c:v>
                </c:pt>
                <c:pt idx="242">
                  <c:v>687.0539888101339</c:v>
                </c:pt>
                <c:pt idx="243">
                  <c:v>682.1610715861664</c:v>
                </c:pt>
                <c:pt idx="244">
                  <c:v>677.610342453608</c:v>
                </c:pt>
                <c:pt idx="245">
                  <c:v>673.7929372107166</c:v>
                </c:pt>
                <c:pt idx="246">
                  <c:v>668.812993754385</c:v>
                </c:pt>
                <c:pt idx="247">
                  <c:v>664.4324278915178</c:v>
                </c:pt>
                <c:pt idx="248">
                  <c:v>662.3534856609705</c:v>
                </c:pt>
                <c:pt idx="249">
                  <c:v>661.4107173945702</c:v>
                </c:pt>
                <c:pt idx="250">
                  <c:v>661.4318161279621</c:v>
                </c:pt>
                <c:pt idx="251">
                  <c:v>658.3141520738543</c:v>
                </c:pt>
                <c:pt idx="252">
                  <c:v>653.3201783792742</c:v>
                </c:pt>
                <c:pt idx="253">
                  <c:v>649.6866019431171</c:v>
                </c:pt>
                <c:pt idx="254">
                  <c:v>645.717903448269</c:v>
                </c:pt>
                <c:pt idx="255">
                  <c:v>641.8750539333248</c:v>
                </c:pt>
                <c:pt idx="256">
                  <c:v>638.2489301293265</c:v>
                </c:pt>
                <c:pt idx="257">
                  <c:v>633.5669421477467</c:v>
                </c:pt>
                <c:pt idx="258">
                  <c:v>630.2175753762968</c:v>
                </c:pt>
                <c:pt idx="259">
                  <c:v>627.1456448160432</c:v>
                </c:pt>
                <c:pt idx="260">
                  <c:v>624.46346622984</c:v>
                </c:pt>
                <c:pt idx="261">
                  <c:v>621.1560186456674</c:v>
                </c:pt>
                <c:pt idx="262">
                  <c:v>617.0874901689823</c:v>
                </c:pt>
                <c:pt idx="263">
                  <c:v>613.3289947369606</c:v>
                </c:pt>
                <c:pt idx="264">
                  <c:v>610.1890020616837</c:v>
                </c:pt>
                <c:pt idx="265">
                  <c:v>606.1320280387246</c:v>
                </c:pt>
                <c:pt idx="266">
                  <c:v>602.6226804794161</c:v>
                </c:pt>
                <c:pt idx="267">
                  <c:v>600.9198056050341</c:v>
                </c:pt>
                <c:pt idx="268">
                  <c:v>600.1844530661577</c:v>
                </c:pt>
                <c:pt idx="269">
                  <c:v>600.2131749009729</c:v>
                </c:pt>
                <c:pt idx="270">
                  <c:v>597.7689681182965</c:v>
                </c:pt>
                <c:pt idx="271">
                  <c:v>593.7243999537889</c:v>
                </c:pt>
                <c:pt idx="272">
                  <c:v>590.7014658296166</c:v>
                </c:pt>
                <c:pt idx="273">
                  <c:v>587.4813262235455</c:v>
                </c:pt>
                <c:pt idx="274">
                  <c:v>584.2569009881473</c:v>
                </c:pt>
                <c:pt idx="275">
                  <c:v>581.3560111691307</c:v>
                </c:pt>
                <c:pt idx="276">
                  <c:v>577.4539970296702</c:v>
                </c:pt>
                <c:pt idx="277">
                  <c:v>574.5410368673398</c:v>
                </c:pt>
                <c:pt idx="278">
                  <c:v>571.986711596664</c:v>
                </c:pt>
                <c:pt idx="279">
                  <c:v>569.6917375715523</c:v>
                </c:pt>
                <c:pt idx="280">
                  <c:v>566.8589841296683</c:v>
                </c:pt>
                <c:pt idx="281">
                  <c:v>563.5542908784493</c:v>
                </c:pt>
                <c:pt idx="282">
                  <c:v>560.3744489733049</c:v>
                </c:pt>
                <c:pt idx="283">
                  <c:v>557.8429762818421</c:v>
                </c:pt>
                <c:pt idx="284">
                  <c:v>554.4361015214206</c:v>
                </c:pt>
                <c:pt idx="285">
                  <c:v>551.4959405720697</c:v>
                </c:pt>
                <c:pt idx="286">
                  <c:v>548.8782810589371</c:v>
                </c:pt>
                <c:pt idx="287">
                  <c:v>547.6169341309528</c:v>
                </c:pt>
                <c:pt idx="288">
                  <c:v>547.0018691616453</c:v>
                </c:pt>
                <c:pt idx="289">
                  <c:v>547.0391305390846</c:v>
                </c:pt>
                <c:pt idx="290">
                  <c:v>543.7257022511244</c:v>
                </c:pt>
                <c:pt idx="291">
                  <c:v>541.2723536057695</c:v>
                </c:pt>
                <c:pt idx="292">
                  <c:v>538.5391445572088</c:v>
                </c:pt>
                <c:pt idx="293">
                  <c:v>536.0150407391349</c:v>
                </c:pt>
                <c:pt idx="294">
                  <c:v>533.4655934238103</c:v>
                </c:pt>
                <c:pt idx="295">
                  <c:v>530.2347039928546</c:v>
                </c:pt>
                <c:pt idx="296">
                  <c:v>527.8941383577475</c:v>
                </c:pt>
                <c:pt idx="297">
                  <c:v>525.6598882462574</c:v>
                </c:pt>
                <c:pt idx="298">
                  <c:v>523.7861771870791</c:v>
                </c:pt>
                <c:pt idx="299">
                  <c:v>521.6102910044209</c:v>
                </c:pt>
                <c:pt idx="300">
                  <c:v>518.6936908305813</c:v>
                </c:pt>
                <c:pt idx="301">
                  <c:v>516.0932740358356</c:v>
                </c:pt>
                <c:pt idx="302">
                  <c:v>513.8245671877274</c:v>
                </c:pt>
                <c:pt idx="303">
                  <c:v>511.0102549738193</c:v>
                </c:pt>
                <c:pt idx="304">
                  <c:v>508.521135728832</c:v>
                </c:pt>
                <c:pt idx="305">
                  <c:v>506.4152402759066</c:v>
                </c:pt>
                <c:pt idx="306">
                  <c:v>505.0414005732781</c:v>
                </c:pt>
                <c:pt idx="307">
                  <c:v>504.5180102602255</c:v>
                </c:pt>
                <c:pt idx="308">
                  <c:v>504.51395946397</c:v>
                </c:pt>
                <c:pt idx="309">
                  <c:v>501.8413260586912</c:v>
                </c:pt>
                <c:pt idx="310">
                  <c:v>499.742319262573</c:v>
                </c:pt>
                <c:pt idx="311">
                  <c:v>497.5947792915881</c:v>
                </c:pt>
                <c:pt idx="312">
                  <c:v>495.3154060575018</c:v>
                </c:pt>
                <c:pt idx="313">
                  <c:v>493.4909175468373</c:v>
                </c:pt>
                <c:pt idx="314">
                  <c:v>490.7167035926739</c:v>
                </c:pt>
                <c:pt idx="315">
                  <c:v>488.5458720036052</c:v>
                </c:pt>
                <c:pt idx="316">
                  <c:v>486.7781893285373</c:v>
                </c:pt>
                <c:pt idx="317">
                  <c:v>485.1620186345494</c:v>
                </c:pt>
                <c:pt idx="318">
                  <c:v>483.0681078272637</c:v>
                </c:pt>
                <c:pt idx="319">
                  <c:v>480.8680067607186</c:v>
                </c:pt>
                <c:pt idx="320">
                  <c:v>478.6170016318478</c:v>
                </c:pt>
                <c:pt idx="321">
                  <c:v>476.9814797840482</c:v>
                </c:pt>
                <c:pt idx="322">
                  <c:v>474.5618601344157</c:v>
                </c:pt>
                <c:pt idx="323">
                  <c:v>472.5076577120076</c:v>
                </c:pt>
                <c:pt idx="324">
                  <c:v>470.5831707810475</c:v>
                </c:pt>
                <c:pt idx="325">
                  <c:v>469.8496405947043</c:v>
                </c:pt>
                <c:pt idx="326">
                  <c:v>469.4300382317605</c:v>
                </c:pt>
                <c:pt idx="327">
                  <c:v>469.4842608542353</c:v>
                </c:pt>
                <c:pt idx="328">
                  <c:v>467.0597348629661</c:v>
                </c:pt>
                <c:pt idx="329">
                  <c:v>465.3386735929828</c:v>
                </c:pt>
                <c:pt idx="330">
                  <c:v>463.349746289621</c:v>
                </c:pt>
                <c:pt idx="331">
                  <c:v>461.6835762812827</c:v>
                </c:pt>
                <c:pt idx="332">
                  <c:v>459.7893600913313</c:v>
                </c:pt>
                <c:pt idx="333">
                  <c:v>457.5118495141254</c:v>
                </c:pt>
                <c:pt idx="334">
                  <c:v>455.9219268434129</c:v>
                </c:pt>
                <c:pt idx="335">
                  <c:v>454.2920343741505</c:v>
                </c:pt>
                <c:pt idx="336">
                  <c:v>453.0224034172639</c:v>
                </c:pt>
                <c:pt idx="337">
                  <c:v>451.6995525429325</c:v>
                </c:pt>
                <c:pt idx="338">
                  <c:v>449.5594978859897</c:v>
                </c:pt>
                <c:pt idx="339">
                  <c:v>447.7782227838672</c:v>
                </c:pt>
                <c:pt idx="340">
                  <c:v>446.0907660150586</c:v>
                </c:pt>
                <c:pt idx="341">
                  <c:v>444.1130455688735</c:v>
                </c:pt>
                <c:pt idx="342">
                  <c:v>442.2914099105478</c:v>
                </c:pt>
                <c:pt idx="343">
                  <c:v>440.8339615052902</c:v>
                </c:pt>
                <c:pt idx="344">
                  <c:v>439.6959560384201</c:v>
                </c:pt>
                <c:pt idx="345">
                  <c:v>439.6661191220818</c:v>
                </c:pt>
                <c:pt idx="346">
                  <c:v>439.3407950589329</c:v>
                </c:pt>
                <c:pt idx="347">
                  <c:v>439.3732179775982</c:v>
                </c:pt>
                <c:pt idx="348">
                  <c:v>437.3838983371252</c:v>
                </c:pt>
                <c:pt idx="349">
                  <c:v>435.96378583571</c:v>
                </c:pt>
                <c:pt idx="350">
                  <c:v>434.2687721563545</c:v>
                </c:pt>
                <c:pt idx="351">
                  <c:v>433.1921281900188</c:v>
                </c:pt>
                <c:pt idx="352">
                  <c:v>431.1689730197478</c:v>
                </c:pt>
                <c:pt idx="353">
                  <c:v>429.4504437164352</c:v>
                </c:pt>
                <c:pt idx="354">
                  <c:v>428.1992475298529</c:v>
                </c:pt>
                <c:pt idx="355">
                  <c:v>426.9991739252065</c:v>
                </c:pt>
                <c:pt idx="356">
                  <c:v>425.3109534121573</c:v>
                </c:pt>
                <c:pt idx="357">
                  <c:v>423.8771104862645</c:v>
                </c:pt>
                <c:pt idx="358">
                  <c:v>422.2421769505546</c:v>
                </c:pt>
                <c:pt idx="359">
                  <c:v>421.2680618964447</c:v>
                </c:pt>
                <c:pt idx="360">
                  <c:v>419.5469999732935</c:v>
                </c:pt>
                <c:pt idx="361">
                  <c:v>418.1650906578914</c:v>
                </c:pt>
                <c:pt idx="362">
                  <c:v>416.801024857498</c:v>
                </c:pt>
                <c:pt idx="363">
                  <c:v>416.5698858002139</c:v>
                </c:pt>
                <c:pt idx="364">
                  <c:v>416.6470100312247</c:v>
                </c:pt>
                <c:pt idx="365">
                  <c:v>415.2398022793687</c:v>
                </c:pt>
                <c:pt idx="366">
                  <c:v>413.9455850111132</c:v>
                </c:pt>
                <c:pt idx="367">
                  <c:v>412.6527468314119</c:v>
                </c:pt>
                <c:pt idx="368">
                  <c:v>411.2273661150529</c:v>
                </c:pt>
                <c:pt idx="369">
                  <c:v>410.2727242653141</c:v>
                </c:pt>
                <c:pt idx="370">
                  <c:v>408.8419656551487</c:v>
                </c:pt>
                <c:pt idx="371">
                  <c:v>407.3055317124332</c:v>
                </c:pt>
                <c:pt idx="372">
                  <c:v>406.3467619006596</c:v>
                </c:pt>
                <c:pt idx="373">
                  <c:v>405.1821699287033</c:v>
                </c:pt>
                <c:pt idx="374">
                  <c:v>404.3905069461466</c:v>
                </c:pt>
                <c:pt idx="375">
                  <c:v>403.7951151751581</c:v>
                </c:pt>
                <c:pt idx="376">
                  <c:v>402.2425720163142</c:v>
                </c:pt>
                <c:pt idx="377">
                  <c:v>401.129150517796</c:v>
                </c:pt>
                <c:pt idx="378">
                  <c:v>399.8594341357935</c:v>
                </c:pt>
                <c:pt idx="379">
                  <c:v>398.5627291232517</c:v>
                </c:pt>
                <c:pt idx="380">
                  <c:v>397.2687428325174</c:v>
                </c:pt>
                <c:pt idx="381">
                  <c:v>396.3518865278966</c:v>
                </c:pt>
                <c:pt idx="382">
                  <c:v>395.3370356612929</c:v>
                </c:pt>
                <c:pt idx="383">
                  <c:v>395.284799786372</c:v>
                </c:pt>
                <c:pt idx="384">
                  <c:v>394.3304369929141</c:v>
                </c:pt>
                <c:pt idx="385">
                  <c:v>393.5792698935001</c:v>
                </c:pt>
                <c:pt idx="386">
                  <c:v>392.6690224487496</c:v>
                </c:pt>
                <c:pt idx="387">
                  <c:v>391.9553147020492</c:v>
                </c:pt>
                <c:pt idx="388">
                  <c:v>390.7844143572955</c:v>
                </c:pt>
                <c:pt idx="389">
                  <c:v>390.5095834396394</c:v>
                </c:pt>
                <c:pt idx="390">
                  <c:v>389.2493373350443</c:v>
                </c:pt>
                <c:pt idx="391">
                  <c:v>388.0343269918677</c:v>
                </c:pt>
                <c:pt idx="392">
                  <c:v>387.3935961353784</c:v>
                </c:pt>
                <c:pt idx="393">
                  <c:v>386.6621124259525</c:v>
                </c:pt>
                <c:pt idx="394">
                  <c:v>385.3527377718164</c:v>
                </c:pt>
                <c:pt idx="395">
                  <c:v>384.7505714404578</c:v>
                </c:pt>
                <c:pt idx="396">
                  <c:v>383.740137384306</c:v>
                </c:pt>
                <c:pt idx="397">
                  <c:v>383.4672798999249</c:v>
                </c:pt>
                <c:pt idx="398">
                  <c:v>382.4486979929941</c:v>
                </c:pt>
                <c:pt idx="399">
                  <c:v>381.7245970555991</c:v>
                </c:pt>
                <c:pt idx="400">
                  <c:v>380.8509982600459</c:v>
                </c:pt>
                <c:pt idx="401">
                  <c:v>381.0883308077769</c:v>
                </c:pt>
                <c:pt idx="402">
                  <c:v>381.200255292966</c:v>
                </c:pt>
                <c:pt idx="403">
                  <c:v>380.3485553557143</c:v>
                </c:pt>
                <c:pt idx="404">
                  <c:v>379.5208327546428</c:v>
                </c:pt>
                <c:pt idx="405">
                  <c:v>378.7292878269861</c:v>
                </c:pt>
                <c:pt idx="406">
                  <c:v>377.7499819791605</c:v>
                </c:pt>
                <c:pt idx="407">
                  <c:v>377.4328591751243</c:v>
                </c:pt>
                <c:pt idx="408">
                  <c:v>376.3123388916768</c:v>
                </c:pt>
                <c:pt idx="409">
                  <c:v>375.5065400821018</c:v>
                </c:pt>
                <c:pt idx="410">
                  <c:v>375.2291932246094</c:v>
                </c:pt>
                <c:pt idx="411">
                  <c:v>374.5412679777642</c:v>
                </c:pt>
                <c:pt idx="412">
                  <c:v>374.2386123952531</c:v>
                </c:pt>
                <c:pt idx="413">
                  <c:v>374.4500756392408</c:v>
                </c:pt>
                <c:pt idx="414">
                  <c:v>373.513543951455</c:v>
                </c:pt>
                <c:pt idx="415">
                  <c:v>373.1394134473139</c:v>
                </c:pt>
                <c:pt idx="416">
                  <c:v>372.2879227493658</c:v>
                </c:pt>
                <c:pt idx="417">
                  <c:v>371.7282458332121</c:v>
                </c:pt>
                <c:pt idx="418">
                  <c:v>370.9956717884227</c:v>
                </c:pt>
                <c:pt idx="419">
                  <c:v>370.6344190540122</c:v>
                </c:pt>
                <c:pt idx="420">
                  <c:v>369.717713267653</c:v>
                </c:pt>
                <c:pt idx="421">
                  <c:v>369.6403834480178</c:v>
                </c:pt>
                <c:pt idx="422">
                  <c:v>369.2269322564861</c:v>
                </c:pt>
                <c:pt idx="423">
                  <c:v>368.9887670801257</c:v>
                </c:pt>
                <c:pt idx="424">
                  <c:v>368.6585537757521</c:v>
                </c:pt>
                <c:pt idx="425">
                  <c:v>368.6049414291117</c:v>
                </c:pt>
                <c:pt idx="426">
                  <c:v>367.8958566992461</c:v>
                </c:pt>
                <c:pt idx="427">
                  <c:v>368.290308326978</c:v>
                </c:pt>
                <c:pt idx="428">
                  <c:v>367.7752668664544</c:v>
                </c:pt>
                <c:pt idx="429">
                  <c:v>367.0186088860532</c:v>
                </c:pt>
                <c:pt idx="430">
                  <c:v>366.8849340612435</c:v>
                </c:pt>
                <c:pt idx="431">
                  <c:v>366.5219288208637</c:v>
                </c:pt>
                <c:pt idx="432">
                  <c:v>365.4733322475828</c:v>
                </c:pt>
                <c:pt idx="433">
                  <c:v>365.4828837116415</c:v>
                </c:pt>
                <c:pt idx="434">
                  <c:v>364.9228842076089</c:v>
                </c:pt>
                <c:pt idx="435">
                  <c:v>365.1587735925253</c:v>
                </c:pt>
                <c:pt idx="436">
                  <c:v>365.0400270291033</c:v>
                </c:pt>
                <c:pt idx="437">
                  <c:v>364.7511188393246</c:v>
                </c:pt>
                <c:pt idx="438">
                  <c:v>364.3044592485762</c:v>
                </c:pt>
                <c:pt idx="439">
                  <c:v>364.8797737793784</c:v>
                </c:pt>
                <c:pt idx="440">
                  <c:v>364.7305582462459</c:v>
                </c:pt>
                <c:pt idx="441">
                  <c:v>364.3778897573823</c:v>
                </c:pt>
                <c:pt idx="442">
                  <c:v>363.9233665532752</c:v>
                </c:pt>
                <c:pt idx="443">
                  <c:v>363.5126435292845</c:v>
                </c:pt>
                <c:pt idx="444">
                  <c:v>362.8270036196691</c:v>
                </c:pt>
                <c:pt idx="445">
                  <c:v>362.8947247726219</c:v>
                </c:pt>
                <c:pt idx="446">
                  <c:v>361.9509369461518</c:v>
                </c:pt>
                <c:pt idx="447">
                  <c:v>361.762931661423</c:v>
                </c:pt>
                <c:pt idx="448">
                  <c:v>361.6113894627981</c:v>
                </c:pt>
                <c:pt idx="449">
                  <c:v>361.1584932227215</c:v>
                </c:pt>
                <c:pt idx="450">
                  <c:v>360.9399754979314</c:v>
                </c:pt>
                <c:pt idx="451">
                  <c:v>361.5541905057578</c:v>
                </c:pt>
                <c:pt idx="452">
                  <c:v>360.9573143064898</c:v>
                </c:pt>
                <c:pt idx="453">
                  <c:v>361.2288028500417</c:v>
                </c:pt>
                <c:pt idx="454">
                  <c:v>360.6526000243537</c:v>
                </c:pt>
                <c:pt idx="455">
                  <c:v>360.6348826004403</c:v>
                </c:pt>
                <c:pt idx="456">
                  <c:v>360.5158897768036</c:v>
                </c:pt>
                <c:pt idx="457">
                  <c:v>360.0381004241086</c:v>
                </c:pt>
                <c:pt idx="458">
                  <c:v>359.817012589402</c:v>
                </c:pt>
                <c:pt idx="459">
                  <c:v>359.726919898622</c:v>
                </c:pt>
                <c:pt idx="460">
                  <c:v>359.6083646140239</c:v>
                </c:pt>
                <c:pt idx="461">
                  <c:v>359.5192866735528</c:v>
                </c:pt>
                <c:pt idx="462">
                  <c:v>359.4569873339469</c:v>
                </c:pt>
                <c:pt idx="463">
                  <c:v>359.3357621859842</c:v>
                </c:pt>
                <c:pt idx="464">
                  <c:v>359.7372093096794</c:v>
                </c:pt>
                <c:pt idx="465">
                  <c:v>359.057846599603</c:v>
                </c:pt>
                <c:pt idx="466">
                  <c:v>359.7464940446148</c:v>
                </c:pt>
                <c:pt idx="467">
                  <c:v>359.6866361889377</c:v>
                </c:pt>
                <c:pt idx="468">
                  <c:v>359.2492944764803</c:v>
                </c:pt>
                <c:pt idx="469">
                  <c:v>359.7249056287428</c:v>
                </c:pt>
                <c:pt idx="470">
                  <c:v>359.5921119998609</c:v>
                </c:pt>
                <c:pt idx="471">
                  <c:v>359.0779756762385</c:v>
                </c:pt>
                <c:pt idx="472">
                  <c:v>358.9988581419007</c:v>
                </c:pt>
                <c:pt idx="473">
                  <c:v>359.5956151312241</c:v>
                </c:pt>
                <c:pt idx="474">
                  <c:v>359.9652166690898</c:v>
                </c:pt>
                <c:pt idx="475">
                  <c:v>359.5943542102145</c:v>
                </c:pt>
                <c:pt idx="476">
                  <c:v>359.2583852113801</c:v>
                </c:pt>
                <c:pt idx="477">
                  <c:v>359.8048153567091</c:v>
                </c:pt>
                <c:pt idx="478">
                  <c:v>359.6218661988068</c:v>
                </c:pt>
                <c:pt idx="479">
                  <c:v>359.1890741468762</c:v>
                </c:pt>
                <c:pt idx="480">
                  <c:v>359.2641991338998</c:v>
                </c:pt>
                <c:pt idx="481">
                  <c:v>359.2637486389361</c:v>
                </c:pt>
                <c:pt idx="482">
                  <c:v>359.2027105299552</c:v>
                </c:pt>
                <c:pt idx="483">
                  <c:v>359.1653562366472</c:v>
                </c:pt>
                <c:pt idx="484">
                  <c:v>359.0921758871681</c:v>
                </c:pt>
                <c:pt idx="485">
                  <c:v>359.0019764813009</c:v>
                </c:pt>
                <c:pt idx="486">
                  <c:v>359.0754092521876</c:v>
                </c:pt>
                <c:pt idx="487">
                  <c:v>358.929537253051</c:v>
                </c:pt>
                <c:pt idx="488">
                  <c:v>359.1331054677911</c:v>
                </c:pt>
                <c:pt idx="489">
                  <c:v>358.8806145205772</c:v>
                </c:pt>
                <c:pt idx="490">
                  <c:v>359.0469841516443</c:v>
                </c:pt>
                <c:pt idx="491">
                  <c:v>359.2593998841602</c:v>
                </c:pt>
                <c:pt idx="492">
                  <c:v>359.1777433939839</c:v>
                </c:pt>
                <c:pt idx="493">
                  <c:v>359.1716220085671</c:v>
                </c:pt>
                <c:pt idx="494">
                  <c:v>358.7043841992676</c:v>
                </c:pt>
                <c:pt idx="495">
                  <c:v>358.7005631543183</c:v>
                </c:pt>
                <c:pt idx="496">
                  <c:v>358.4711416910204</c:v>
                </c:pt>
                <c:pt idx="497">
                  <c:v>358.6320065643778</c:v>
                </c:pt>
                <c:pt idx="498">
                  <c:v>358.8493455572697</c:v>
                </c:pt>
                <c:pt idx="499">
                  <c:v>358.8920327823656</c:v>
                </c:pt>
                <c:pt idx="500">
                  <c:v>358.7690470341897</c:v>
                </c:pt>
                <c:pt idx="501">
                  <c:v>358.6213313410405</c:v>
                </c:pt>
                <c:pt idx="502">
                  <c:v>358.4704929624111</c:v>
                </c:pt>
                <c:pt idx="503">
                  <c:v>358.517428525847</c:v>
                </c:pt>
                <c:pt idx="504">
                  <c:v>358.4114104530369</c:v>
                </c:pt>
                <c:pt idx="505">
                  <c:v>358.5346019931638</c:v>
                </c:pt>
                <c:pt idx="506">
                  <c:v>358.4595769510673</c:v>
                </c:pt>
                <c:pt idx="507">
                  <c:v>358.5795939813738</c:v>
                </c:pt>
                <c:pt idx="508">
                  <c:v>358.8593242033006</c:v>
                </c:pt>
                <c:pt idx="509">
                  <c:v>358.5079227779108</c:v>
                </c:pt>
                <c:pt idx="510">
                  <c:v>358.4963524224452</c:v>
                </c:pt>
                <c:pt idx="511">
                  <c:v>358.600055698925</c:v>
                </c:pt>
                <c:pt idx="512">
                  <c:v>358.5796357723357</c:v>
                </c:pt>
                <c:pt idx="513">
                  <c:v>358.4651585568961</c:v>
                </c:pt>
                <c:pt idx="514">
                  <c:v>358.3832711523895</c:v>
                </c:pt>
                <c:pt idx="515">
                  <c:v>358.6653836949707</c:v>
                </c:pt>
                <c:pt idx="516">
                  <c:v>358.6410590371663</c:v>
                </c:pt>
                <c:pt idx="517">
                  <c:v>358.8620592269213</c:v>
                </c:pt>
                <c:pt idx="518">
                  <c:v>358.6440058430213</c:v>
                </c:pt>
                <c:pt idx="519">
                  <c:v>358.6701708131499</c:v>
                </c:pt>
                <c:pt idx="520">
                  <c:v>358.6044242395654</c:v>
                </c:pt>
                <c:pt idx="521">
                  <c:v>358.5313278805563</c:v>
                </c:pt>
                <c:pt idx="522">
                  <c:v>358.7109914645993</c:v>
                </c:pt>
                <c:pt idx="523">
                  <c:v>358.5558669035046</c:v>
                </c:pt>
                <c:pt idx="524">
                  <c:v>358.5869483087208</c:v>
                </c:pt>
                <c:pt idx="525">
                  <c:v>358.5181977100149</c:v>
                </c:pt>
                <c:pt idx="526">
                  <c:v>358.4338180317174</c:v>
                </c:pt>
                <c:pt idx="527">
                  <c:v>358.364445152309</c:v>
                </c:pt>
                <c:pt idx="528">
                  <c:v>358.4053357082693</c:v>
                </c:pt>
                <c:pt idx="529">
                  <c:v>358.4115766147368</c:v>
                </c:pt>
                <c:pt idx="530">
                  <c:v>358.324319229144</c:v>
                </c:pt>
                <c:pt idx="531">
                  <c:v>358.3430445445308</c:v>
                </c:pt>
                <c:pt idx="532">
                  <c:v>358.4198756565249</c:v>
                </c:pt>
                <c:pt idx="533">
                  <c:v>358.4954145824254</c:v>
                </c:pt>
                <c:pt idx="534">
                  <c:v>358.234636102732</c:v>
                </c:pt>
                <c:pt idx="535">
                  <c:v>358.3323036577454</c:v>
                </c:pt>
                <c:pt idx="536">
                  <c:v>358.3158380092734</c:v>
                </c:pt>
                <c:pt idx="537">
                  <c:v>358.3057307122684</c:v>
                </c:pt>
                <c:pt idx="538">
                  <c:v>358.219815298378</c:v>
                </c:pt>
                <c:pt idx="539">
                  <c:v>358.2351163079107</c:v>
                </c:pt>
                <c:pt idx="540">
                  <c:v>358.4336765393458</c:v>
                </c:pt>
                <c:pt idx="541">
                  <c:v>358.3187643000288</c:v>
                </c:pt>
                <c:pt idx="542">
                  <c:v>358.463119890659</c:v>
                </c:pt>
                <c:pt idx="543">
                  <c:v>358.3082435602647</c:v>
                </c:pt>
                <c:pt idx="544">
                  <c:v>358.3599740389155</c:v>
                </c:pt>
                <c:pt idx="545">
                  <c:v>358.3620267406298</c:v>
                </c:pt>
                <c:pt idx="546">
                  <c:v>358.3118702665</c:v>
                </c:pt>
                <c:pt idx="547">
                  <c:v>358.2230184332434</c:v>
                </c:pt>
                <c:pt idx="548">
                  <c:v>358.1976940185781</c:v>
                </c:pt>
                <c:pt idx="549">
                  <c:v>358.2788921366609</c:v>
                </c:pt>
                <c:pt idx="550">
                  <c:v>358.3092642810136</c:v>
                </c:pt>
                <c:pt idx="551">
                  <c:v>358.3097798794183</c:v>
                </c:pt>
                <c:pt idx="552">
                  <c:v>358.2518347640086</c:v>
                </c:pt>
                <c:pt idx="553">
                  <c:v>358.2742886750008</c:v>
                </c:pt>
                <c:pt idx="554">
                  <c:v>358.2399478201274</c:v>
                </c:pt>
                <c:pt idx="555">
                  <c:v>358.2554597452444</c:v>
                </c:pt>
                <c:pt idx="556">
                  <c:v>358.2560321554988</c:v>
                </c:pt>
                <c:pt idx="557">
                  <c:v>358.3289866541861</c:v>
                </c:pt>
                <c:pt idx="558">
                  <c:v>358.3063714086084</c:v>
                </c:pt>
                <c:pt idx="559">
                  <c:v>358.2482662310266</c:v>
                </c:pt>
                <c:pt idx="560">
                  <c:v>358.2908194684868</c:v>
                </c:pt>
                <c:pt idx="561">
                  <c:v>358.3780424174314</c:v>
                </c:pt>
                <c:pt idx="562">
                  <c:v>358.4018327938424</c:v>
                </c:pt>
                <c:pt idx="563">
                  <c:v>358.3777343910942</c:v>
                </c:pt>
                <c:pt idx="564">
                  <c:v>358.3997456018089</c:v>
                </c:pt>
                <c:pt idx="565">
                  <c:v>358.2969672578453</c:v>
                </c:pt>
                <c:pt idx="566">
                  <c:v>358.3569167610386</c:v>
                </c:pt>
                <c:pt idx="567">
                  <c:v>358.3717583398802</c:v>
                </c:pt>
                <c:pt idx="568">
                  <c:v>358.3918090579158</c:v>
                </c:pt>
                <c:pt idx="569">
                  <c:v>358.3660092721116</c:v>
                </c:pt>
                <c:pt idx="570">
                  <c:v>358.3146007453827</c:v>
                </c:pt>
                <c:pt idx="571">
                  <c:v>358.4096244965468</c:v>
                </c:pt>
                <c:pt idx="572">
                  <c:v>358.3392678926883</c:v>
                </c:pt>
                <c:pt idx="573">
                  <c:v>358.4096920220954</c:v>
                </c:pt>
                <c:pt idx="574">
                  <c:v>358.3640793988962</c:v>
                </c:pt>
                <c:pt idx="575">
                  <c:v>358.3662824588637</c:v>
                </c:pt>
                <c:pt idx="576">
                  <c:v>358.3978608287602</c:v>
                </c:pt>
                <c:pt idx="577">
                  <c:v>358.2938988527449</c:v>
                </c:pt>
                <c:pt idx="578">
                  <c:v>358.3879903521674</c:v>
                </c:pt>
                <c:pt idx="579">
                  <c:v>358.3817617060007</c:v>
                </c:pt>
                <c:pt idx="580">
                  <c:v>358.3420655696344</c:v>
                </c:pt>
                <c:pt idx="581">
                  <c:v>358.2443116410304</c:v>
                </c:pt>
                <c:pt idx="582">
                  <c:v>358.3751233682469</c:v>
                </c:pt>
                <c:pt idx="583">
                  <c:v>358.3804851346044</c:v>
                </c:pt>
                <c:pt idx="584">
                  <c:v>358.3753620900129</c:v>
                </c:pt>
                <c:pt idx="585">
                  <c:v>358.386968704816</c:v>
                </c:pt>
                <c:pt idx="586">
                  <c:v>358.348367876205</c:v>
                </c:pt>
                <c:pt idx="587">
                  <c:v>358.3407529207958</c:v>
                </c:pt>
                <c:pt idx="588">
                  <c:v>358.3586708504758</c:v>
                </c:pt>
                <c:pt idx="589">
                  <c:v>358.3503441387954</c:v>
                </c:pt>
                <c:pt idx="590">
                  <c:v>358.3487871855394</c:v>
                </c:pt>
                <c:pt idx="591">
                  <c:v>358.3754701140068</c:v>
                </c:pt>
                <c:pt idx="592">
                  <c:v>358.3266412948358</c:v>
                </c:pt>
                <c:pt idx="593">
                  <c:v>358.3592355252587</c:v>
                </c:pt>
                <c:pt idx="594">
                  <c:v>358.3234264705709</c:v>
                </c:pt>
                <c:pt idx="595">
                  <c:v>358.3303525995842</c:v>
                </c:pt>
                <c:pt idx="596">
                  <c:v>358.2375823851475</c:v>
                </c:pt>
                <c:pt idx="597">
                  <c:v>358.211239389806</c:v>
                </c:pt>
                <c:pt idx="598">
                  <c:v>358.2389971296786</c:v>
                </c:pt>
                <c:pt idx="599">
                  <c:v>358.219782558479</c:v>
                </c:pt>
                <c:pt idx="600">
                  <c:v>358.2500852995287</c:v>
                </c:pt>
                <c:pt idx="601">
                  <c:v>358.2106571630529</c:v>
                </c:pt>
                <c:pt idx="602">
                  <c:v>358.2112827491777</c:v>
                </c:pt>
                <c:pt idx="603">
                  <c:v>358.1948247644593</c:v>
                </c:pt>
                <c:pt idx="604">
                  <c:v>358.2136838969168</c:v>
                </c:pt>
                <c:pt idx="605">
                  <c:v>358.1963877627933</c:v>
                </c:pt>
                <c:pt idx="606">
                  <c:v>358.2230292257307</c:v>
                </c:pt>
                <c:pt idx="607">
                  <c:v>358.1938720548187</c:v>
                </c:pt>
                <c:pt idx="608">
                  <c:v>358.2014066618962</c:v>
                </c:pt>
                <c:pt idx="609">
                  <c:v>358.1477495634296</c:v>
                </c:pt>
                <c:pt idx="610">
                  <c:v>358.1475566784639</c:v>
                </c:pt>
                <c:pt idx="611">
                  <c:v>358.1242007692944</c:v>
                </c:pt>
                <c:pt idx="612">
                  <c:v>358.1579766384853</c:v>
                </c:pt>
                <c:pt idx="613">
                  <c:v>358.1808985933257</c:v>
                </c:pt>
                <c:pt idx="614">
                  <c:v>358.1183333102799</c:v>
                </c:pt>
                <c:pt idx="615">
                  <c:v>358.181381026526</c:v>
                </c:pt>
                <c:pt idx="616">
                  <c:v>358.1485795469267</c:v>
                </c:pt>
                <c:pt idx="617">
                  <c:v>358.1090359838448</c:v>
                </c:pt>
                <c:pt idx="618">
                  <c:v>358.0983126928771</c:v>
                </c:pt>
                <c:pt idx="619">
                  <c:v>358.1074792923369</c:v>
                </c:pt>
                <c:pt idx="620">
                  <c:v>358.0944471778641</c:v>
                </c:pt>
                <c:pt idx="621">
                  <c:v>358.097649337584</c:v>
                </c:pt>
                <c:pt idx="622">
                  <c:v>358.1018436688775</c:v>
                </c:pt>
                <c:pt idx="623">
                  <c:v>358.1087399864226</c:v>
                </c:pt>
                <c:pt idx="624">
                  <c:v>358.1120423165967</c:v>
                </c:pt>
                <c:pt idx="625">
                  <c:v>358.1064265444638</c:v>
                </c:pt>
                <c:pt idx="626">
                  <c:v>358.1165282843563</c:v>
                </c:pt>
                <c:pt idx="627">
                  <c:v>358.1158875245307</c:v>
                </c:pt>
                <c:pt idx="628">
                  <c:v>358.1300900132355</c:v>
                </c:pt>
                <c:pt idx="629">
                  <c:v>358.1246369457783</c:v>
                </c:pt>
                <c:pt idx="630">
                  <c:v>358.1246582274154</c:v>
                </c:pt>
                <c:pt idx="631">
                  <c:v>358.1254924819499</c:v>
                </c:pt>
                <c:pt idx="632">
                  <c:v>358.101709512369</c:v>
                </c:pt>
                <c:pt idx="633">
                  <c:v>358.1225898573865</c:v>
                </c:pt>
                <c:pt idx="634">
                  <c:v>358.1451997516045</c:v>
                </c:pt>
                <c:pt idx="635">
                  <c:v>358.1364295112574</c:v>
                </c:pt>
                <c:pt idx="636">
                  <c:v>358.1262122555137</c:v>
                </c:pt>
                <c:pt idx="637">
                  <c:v>358.137484825319</c:v>
                </c:pt>
                <c:pt idx="638">
                  <c:v>358.1507073681617</c:v>
                </c:pt>
                <c:pt idx="639">
                  <c:v>358.150286090457</c:v>
                </c:pt>
                <c:pt idx="640">
                  <c:v>358.1532788434773</c:v>
                </c:pt>
                <c:pt idx="641">
                  <c:v>358.1534374887378</c:v>
                </c:pt>
                <c:pt idx="642">
                  <c:v>358.1543383542648</c:v>
                </c:pt>
                <c:pt idx="643">
                  <c:v>358.1563614096353</c:v>
                </c:pt>
                <c:pt idx="644">
                  <c:v>358.1500745210208</c:v>
                </c:pt>
                <c:pt idx="645">
                  <c:v>358.1314412828347</c:v>
                </c:pt>
                <c:pt idx="646">
                  <c:v>358.1475634070497</c:v>
                </c:pt>
                <c:pt idx="647">
                  <c:v>358.1686109339323</c:v>
                </c:pt>
                <c:pt idx="648">
                  <c:v>358.1604790431782</c:v>
                </c:pt>
                <c:pt idx="649">
                  <c:v>358.1607814419245</c:v>
                </c:pt>
                <c:pt idx="650">
                  <c:v>358.1583533228662</c:v>
                </c:pt>
                <c:pt idx="651">
                  <c:v>358.1624205069495</c:v>
                </c:pt>
                <c:pt idx="652">
                  <c:v>358.13981534013</c:v>
                </c:pt>
                <c:pt idx="653">
                  <c:v>358.1457875331315</c:v>
                </c:pt>
                <c:pt idx="654">
                  <c:v>358.1605449431958</c:v>
                </c:pt>
                <c:pt idx="655">
                  <c:v>358.1536214117853</c:v>
                </c:pt>
                <c:pt idx="656">
                  <c:v>358.1455057798798</c:v>
                </c:pt>
                <c:pt idx="657">
                  <c:v>358.1422953569075</c:v>
                </c:pt>
                <c:pt idx="658">
                  <c:v>358.1389351418671</c:v>
                </c:pt>
                <c:pt idx="659">
                  <c:v>358.1408356750256</c:v>
                </c:pt>
                <c:pt idx="660">
                  <c:v>358.1321492995249</c:v>
                </c:pt>
                <c:pt idx="661">
                  <c:v>358.1428651048124</c:v>
                </c:pt>
                <c:pt idx="662">
                  <c:v>358.1482153587103</c:v>
                </c:pt>
                <c:pt idx="663">
                  <c:v>358.1467962222787</c:v>
                </c:pt>
                <c:pt idx="664">
                  <c:v>358.1499710650349</c:v>
                </c:pt>
                <c:pt idx="665">
                  <c:v>358.1537587154147</c:v>
                </c:pt>
                <c:pt idx="666">
                  <c:v>358.1608060397652</c:v>
                </c:pt>
                <c:pt idx="667">
                  <c:v>358.1546479526386</c:v>
                </c:pt>
                <c:pt idx="668">
                  <c:v>358.1528891113042</c:v>
                </c:pt>
                <c:pt idx="669">
                  <c:v>358.1519018540746</c:v>
                </c:pt>
                <c:pt idx="670">
                  <c:v>358.1646254277409</c:v>
                </c:pt>
                <c:pt idx="671">
                  <c:v>358.1465963806227</c:v>
                </c:pt>
                <c:pt idx="672">
                  <c:v>358.1537165605642</c:v>
                </c:pt>
                <c:pt idx="673">
                  <c:v>358.1598058493974</c:v>
                </c:pt>
                <c:pt idx="674">
                  <c:v>358.161594513552</c:v>
                </c:pt>
                <c:pt idx="675">
                  <c:v>358.165666955141</c:v>
                </c:pt>
                <c:pt idx="676">
                  <c:v>358.1566916356214</c:v>
                </c:pt>
                <c:pt idx="677">
                  <c:v>358.1585308839708</c:v>
                </c:pt>
                <c:pt idx="678">
                  <c:v>358.155652026567</c:v>
                </c:pt>
                <c:pt idx="679">
                  <c:v>358.1572422236883</c:v>
                </c:pt>
                <c:pt idx="680">
                  <c:v>358.1602698873783</c:v>
                </c:pt>
                <c:pt idx="681">
                  <c:v>358.1553095364827</c:v>
                </c:pt>
                <c:pt idx="682">
                  <c:v>358.1616292940474</c:v>
                </c:pt>
                <c:pt idx="683">
                  <c:v>358.156271027473</c:v>
                </c:pt>
                <c:pt idx="684">
                  <c:v>358.1560571588492</c:v>
                </c:pt>
                <c:pt idx="685">
                  <c:v>358.1591133331843</c:v>
                </c:pt>
                <c:pt idx="686">
                  <c:v>358.152847048625</c:v>
                </c:pt>
                <c:pt idx="687">
                  <c:v>358.1565493243168</c:v>
                </c:pt>
                <c:pt idx="688">
                  <c:v>358.1544692332759</c:v>
                </c:pt>
                <c:pt idx="689">
                  <c:v>358.1533946733034</c:v>
                </c:pt>
                <c:pt idx="690">
                  <c:v>358.1533064067704</c:v>
                </c:pt>
                <c:pt idx="691">
                  <c:v>358.1559058318641</c:v>
                </c:pt>
                <c:pt idx="692">
                  <c:v>358.1568029464912</c:v>
                </c:pt>
                <c:pt idx="693">
                  <c:v>358.1573307160909</c:v>
                </c:pt>
                <c:pt idx="694">
                  <c:v>358.1581078415662</c:v>
                </c:pt>
                <c:pt idx="695">
                  <c:v>358.1629861671656</c:v>
                </c:pt>
                <c:pt idx="696">
                  <c:v>358.1659579357653</c:v>
                </c:pt>
                <c:pt idx="697">
                  <c:v>358.1636076116225</c:v>
                </c:pt>
                <c:pt idx="698">
                  <c:v>358.1605504214675</c:v>
                </c:pt>
                <c:pt idx="699">
                  <c:v>358.1650907551149</c:v>
                </c:pt>
                <c:pt idx="700">
                  <c:v>358.1645005957957</c:v>
                </c:pt>
                <c:pt idx="701">
                  <c:v>358.1670990608188</c:v>
                </c:pt>
                <c:pt idx="702">
                  <c:v>358.1620419852795</c:v>
                </c:pt>
                <c:pt idx="703">
                  <c:v>358.1670076492495</c:v>
                </c:pt>
                <c:pt idx="704">
                  <c:v>358.1622485547008</c:v>
                </c:pt>
                <c:pt idx="705">
                  <c:v>358.1668074503951</c:v>
                </c:pt>
                <c:pt idx="706">
                  <c:v>358.1662749651171</c:v>
                </c:pt>
                <c:pt idx="707">
                  <c:v>358.1657255807985</c:v>
                </c:pt>
                <c:pt idx="708">
                  <c:v>358.1696931466795</c:v>
                </c:pt>
                <c:pt idx="709">
                  <c:v>358.168678622944</c:v>
                </c:pt>
                <c:pt idx="710">
                  <c:v>358.1664831519856</c:v>
                </c:pt>
                <c:pt idx="711">
                  <c:v>358.1667106920344</c:v>
                </c:pt>
                <c:pt idx="712">
                  <c:v>358.1677674932847</c:v>
                </c:pt>
                <c:pt idx="713">
                  <c:v>358.1691290189144</c:v>
                </c:pt>
                <c:pt idx="714">
                  <c:v>358.1686593168766</c:v>
                </c:pt>
                <c:pt idx="715">
                  <c:v>358.1721299028356</c:v>
                </c:pt>
                <c:pt idx="716">
                  <c:v>358.1654625377457</c:v>
                </c:pt>
                <c:pt idx="717">
                  <c:v>358.1686766297884</c:v>
                </c:pt>
                <c:pt idx="718">
                  <c:v>358.1721814715688</c:v>
                </c:pt>
                <c:pt idx="719">
                  <c:v>358.1725883171876</c:v>
                </c:pt>
                <c:pt idx="720">
                  <c:v>358.1728556949361</c:v>
                </c:pt>
                <c:pt idx="721">
                  <c:v>358.1720832280391</c:v>
                </c:pt>
                <c:pt idx="722">
                  <c:v>358.1713799362055</c:v>
                </c:pt>
                <c:pt idx="723">
                  <c:v>358.1715701919738</c:v>
                </c:pt>
                <c:pt idx="724">
                  <c:v>358.1702229254135</c:v>
                </c:pt>
                <c:pt idx="725">
                  <c:v>358.170943065099</c:v>
                </c:pt>
                <c:pt idx="726">
                  <c:v>358.1706273003296</c:v>
                </c:pt>
                <c:pt idx="727">
                  <c:v>358.1708863533372</c:v>
                </c:pt>
                <c:pt idx="728">
                  <c:v>358.1713329035074</c:v>
                </c:pt>
                <c:pt idx="729">
                  <c:v>358.1717789144611</c:v>
                </c:pt>
                <c:pt idx="730">
                  <c:v>358.1744796115089</c:v>
                </c:pt>
                <c:pt idx="731">
                  <c:v>358.1741811640979</c:v>
                </c:pt>
                <c:pt idx="732">
                  <c:v>358.1756881412701</c:v>
                </c:pt>
                <c:pt idx="733">
                  <c:v>358.1769199169026</c:v>
                </c:pt>
                <c:pt idx="734">
                  <c:v>358.1756866124015</c:v>
                </c:pt>
                <c:pt idx="735">
                  <c:v>358.1757270953854</c:v>
                </c:pt>
                <c:pt idx="736">
                  <c:v>358.1751516456006</c:v>
                </c:pt>
                <c:pt idx="737">
                  <c:v>358.174968441144</c:v>
                </c:pt>
                <c:pt idx="738">
                  <c:v>358.1767242216047</c:v>
                </c:pt>
                <c:pt idx="739">
                  <c:v>358.175217584207</c:v>
                </c:pt>
                <c:pt idx="740">
                  <c:v>358.1745121941004</c:v>
                </c:pt>
                <c:pt idx="741">
                  <c:v>358.1736518193871</c:v>
                </c:pt>
                <c:pt idx="742">
                  <c:v>358.1741462152394</c:v>
                </c:pt>
                <c:pt idx="743">
                  <c:v>358.1735568692747</c:v>
                </c:pt>
                <c:pt idx="744">
                  <c:v>358.1731219663688</c:v>
                </c:pt>
                <c:pt idx="745">
                  <c:v>358.1727589776538</c:v>
                </c:pt>
                <c:pt idx="746">
                  <c:v>358.1733822317452</c:v>
                </c:pt>
                <c:pt idx="747">
                  <c:v>358.1741322118838</c:v>
                </c:pt>
                <c:pt idx="748">
                  <c:v>358.1742146158057</c:v>
                </c:pt>
                <c:pt idx="749">
                  <c:v>358.1706907596127</c:v>
                </c:pt>
                <c:pt idx="750">
                  <c:v>358.1744332725356</c:v>
                </c:pt>
                <c:pt idx="751">
                  <c:v>358.1765482011411</c:v>
                </c:pt>
                <c:pt idx="752">
                  <c:v>358.1754407381541</c:v>
                </c:pt>
                <c:pt idx="753">
                  <c:v>358.1777004545939</c:v>
                </c:pt>
                <c:pt idx="754">
                  <c:v>358.178386543836</c:v>
                </c:pt>
                <c:pt idx="755">
                  <c:v>358.180779497019</c:v>
                </c:pt>
                <c:pt idx="756">
                  <c:v>358.1783141992689</c:v>
                </c:pt>
                <c:pt idx="757">
                  <c:v>358.1788288172428</c:v>
                </c:pt>
                <c:pt idx="758">
                  <c:v>358.1785868123968</c:v>
                </c:pt>
                <c:pt idx="759">
                  <c:v>358.1821068091894</c:v>
                </c:pt>
                <c:pt idx="760">
                  <c:v>358.1781138493629</c:v>
                </c:pt>
                <c:pt idx="761">
                  <c:v>358.1817265918013</c:v>
                </c:pt>
                <c:pt idx="762">
                  <c:v>358.1777393418739</c:v>
                </c:pt>
                <c:pt idx="763">
                  <c:v>358.1781794946957</c:v>
                </c:pt>
                <c:pt idx="764">
                  <c:v>358.1781644165164</c:v>
                </c:pt>
                <c:pt idx="765">
                  <c:v>358.1769158579774</c:v>
                </c:pt>
                <c:pt idx="766">
                  <c:v>358.1783414728429</c:v>
                </c:pt>
                <c:pt idx="767">
                  <c:v>358.1776404195153</c:v>
                </c:pt>
                <c:pt idx="768">
                  <c:v>358.1781009679877</c:v>
                </c:pt>
                <c:pt idx="769">
                  <c:v>358.178599127638</c:v>
                </c:pt>
                <c:pt idx="770">
                  <c:v>358.1786806502474</c:v>
                </c:pt>
                <c:pt idx="771">
                  <c:v>358.1769863146129</c:v>
                </c:pt>
                <c:pt idx="772">
                  <c:v>358.1780906797498</c:v>
                </c:pt>
                <c:pt idx="773">
                  <c:v>358.1772968941521</c:v>
                </c:pt>
                <c:pt idx="774">
                  <c:v>358.178412117936</c:v>
                </c:pt>
                <c:pt idx="775">
                  <c:v>358.1793875634667</c:v>
                </c:pt>
                <c:pt idx="776">
                  <c:v>358.1792317918541</c:v>
                </c:pt>
                <c:pt idx="777">
                  <c:v>358.1815637657658</c:v>
                </c:pt>
                <c:pt idx="778">
                  <c:v>358.1816717167625</c:v>
                </c:pt>
                <c:pt idx="779">
                  <c:v>358.1818861244682</c:v>
                </c:pt>
                <c:pt idx="780">
                  <c:v>358.18191698074</c:v>
                </c:pt>
                <c:pt idx="781">
                  <c:v>358.1818258732968</c:v>
                </c:pt>
                <c:pt idx="782">
                  <c:v>358.1815899671949</c:v>
                </c:pt>
                <c:pt idx="783">
                  <c:v>358.182729775055</c:v>
                </c:pt>
                <c:pt idx="784">
                  <c:v>358.1810105328523</c:v>
                </c:pt>
                <c:pt idx="785">
                  <c:v>358.1809947682978</c:v>
                </c:pt>
                <c:pt idx="786">
                  <c:v>358.1803044261952</c:v>
                </c:pt>
                <c:pt idx="787">
                  <c:v>358.180403190693</c:v>
                </c:pt>
                <c:pt idx="788">
                  <c:v>358.1807481350842</c:v>
                </c:pt>
                <c:pt idx="789">
                  <c:v>358.1805690892368</c:v>
                </c:pt>
                <c:pt idx="790">
                  <c:v>358.1808004036574</c:v>
                </c:pt>
                <c:pt idx="791">
                  <c:v>358.1805227003593</c:v>
                </c:pt>
                <c:pt idx="792">
                  <c:v>358.1805439019801</c:v>
                </c:pt>
                <c:pt idx="793">
                  <c:v>358.1804625291883</c:v>
                </c:pt>
                <c:pt idx="794">
                  <c:v>358.1799086829019</c:v>
                </c:pt>
                <c:pt idx="795">
                  <c:v>358.1802604014516</c:v>
                </c:pt>
                <c:pt idx="796">
                  <c:v>358.1787972842338</c:v>
                </c:pt>
                <c:pt idx="797">
                  <c:v>358.1787388471492</c:v>
                </c:pt>
                <c:pt idx="798">
                  <c:v>358.1786874849851</c:v>
                </c:pt>
                <c:pt idx="799">
                  <c:v>358.179245302017</c:v>
                </c:pt>
                <c:pt idx="800">
                  <c:v>358.1793166586713</c:v>
                </c:pt>
                <c:pt idx="801">
                  <c:v>358.1792131799382</c:v>
                </c:pt>
                <c:pt idx="802">
                  <c:v>358.1792191375091</c:v>
                </c:pt>
                <c:pt idx="803">
                  <c:v>358.1791216970894</c:v>
                </c:pt>
                <c:pt idx="804">
                  <c:v>358.1789373266477</c:v>
                </c:pt>
                <c:pt idx="805">
                  <c:v>358.1791838517852</c:v>
                </c:pt>
                <c:pt idx="806">
                  <c:v>358.1793319323982</c:v>
                </c:pt>
                <c:pt idx="807">
                  <c:v>358.1798607195552</c:v>
                </c:pt>
                <c:pt idx="808">
                  <c:v>358.1799076895571</c:v>
                </c:pt>
                <c:pt idx="809">
                  <c:v>358.1798884762626</c:v>
                </c:pt>
                <c:pt idx="810">
                  <c:v>358.179715833984</c:v>
                </c:pt>
                <c:pt idx="811">
                  <c:v>358.1798221388466</c:v>
                </c:pt>
                <c:pt idx="812">
                  <c:v>358.179820797453</c:v>
                </c:pt>
                <c:pt idx="813">
                  <c:v>358.1804181939532</c:v>
                </c:pt>
                <c:pt idx="814">
                  <c:v>358.180718535707</c:v>
                </c:pt>
                <c:pt idx="815">
                  <c:v>358.1812164424954</c:v>
                </c:pt>
                <c:pt idx="816">
                  <c:v>358.1801688903018</c:v>
                </c:pt>
                <c:pt idx="817">
                  <c:v>358.1812903448112</c:v>
                </c:pt>
                <c:pt idx="818">
                  <c:v>358.1811079370565</c:v>
                </c:pt>
                <c:pt idx="819">
                  <c:v>358.1814489637086</c:v>
                </c:pt>
                <c:pt idx="820">
                  <c:v>358.1812964479607</c:v>
                </c:pt>
                <c:pt idx="821">
                  <c:v>358.1816935866083</c:v>
                </c:pt>
                <c:pt idx="822">
                  <c:v>358.1816323763945</c:v>
                </c:pt>
                <c:pt idx="823">
                  <c:v>358.1816127832772</c:v>
                </c:pt>
                <c:pt idx="824">
                  <c:v>358.1816022782929</c:v>
                </c:pt>
                <c:pt idx="825">
                  <c:v>358.1822812860193</c:v>
                </c:pt>
                <c:pt idx="826">
                  <c:v>358.1812956473771</c:v>
                </c:pt>
                <c:pt idx="827">
                  <c:v>358.1818496222651</c:v>
                </c:pt>
                <c:pt idx="828">
                  <c:v>358.1815808090283</c:v>
                </c:pt>
                <c:pt idx="829">
                  <c:v>358.1820224131405</c:v>
                </c:pt>
                <c:pt idx="830">
                  <c:v>358.1817197312375</c:v>
                </c:pt>
                <c:pt idx="831">
                  <c:v>358.1815328039423</c:v>
                </c:pt>
                <c:pt idx="832">
                  <c:v>358.1814812890981</c:v>
                </c:pt>
                <c:pt idx="833">
                  <c:v>358.1809399269195</c:v>
                </c:pt>
                <c:pt idx="834">
                  <c:v>358.1811670910291</c:v>
                </c:pt>
                <c:pt idx="835">
                  <c:v>358.1811249028593</c:v>
                </c:pt>
                <c:pt idx="836">
                  <c:v>358.1817561440423</c:v>
                </c:pt>
                <c:pt idx="837">
                  <c:v>358.1821847305411</c:v>
                </c:pt>
                <c:pt idx="838">
                  <c:v>358.1817649310759</c:v>
                </c:pt>
                <c:pt idx="839">
                  <c:v>358.1816800870087</c:v>
                </c:pt>
                <c:pt idx="840">
                  <c:v>358.1821206598417</c:v>
                </c:pt>
                <c:pt idx="841">
                  <c:v>358.1819139005646</c:v>
                </c:pt>
                <c:pt idx="842">
                  <c:v>358.181898259751</c:v>
                </c:pt>
                <c:pt idx="843">
                  <c:v>358.181943908373</c:v>
                </c:pt>
                <c:pt idx="844">
                  <c:v>358.1818084608977</c:v>
                </c:pt>
                <c:pt idx="845">
                  <c:v>358.1818128061193</c:v>
                </c:pt>
                <c:pt idx="846">
                  <c:v>358.1820954664289</c:v>
                </c:pt>
                <c:pt idx="847">
                  <c:v>358.1818538703196</c:v>
                </c:pt>
                <c:pt idx="848">
                  <c:v>358.1817227735086</c:v>
                </c:pt>
                <c:pt idx="849">
                  <c:v>358.1818328676542</c:v>
                </c:pt>
                <c:pt idx="850">
                  <c:v>358.181603985519</c:v>
                </c:pt>
                <c:pt idx="851">
                  <c:v>358.1817714301447</c:v>
                </c:pt>
                <c:pt idx="852">
                  <c:v>358.1820566155582</c:v>
                </c:pt>
                <c:pt idx="853">
                  <c:v>358.1819752947567</c:v>
                </c:pt>
                <c:pt idx="854">
                  <c:v>358.1819100638149</c:v>
                </c:pt>
                <c:pt idx="855">
                  <c:v>358.1818774148031</c:v>
                </c:pt>
                <c:pt idx="856">
                  <c:v>358.1817962114968</c:v>
                </c:pt>
                <c:pt idx="857">
                  <c:v>358.1817958954093</c:v>
                </c:pt>
                <c:pt idx="858">
                  <c:v>358.1813660222975</c:v>
                </c:pt>
                <c:pt idx="859">
                  <c:v>358.1817216852386</c:v>
                </c:pt>
                <c:pt idx="860">
                  <c:v>358.1819329113301</c:v>
                </c:pt>
                <c:pt idx="861">
                  <c:v>358.181734653883</c:v>
                </c:pt>
                <c:pt idx="862">
                  <c:v>358.1819102949664</c:v>
                </c:pt>
                <c:pt idx="863">
                  <c:v>358.1819347786649</c:v>
                </c:pt>
                <c:pt idx="864">
                  <c:v>358.1819724164807</c:v>
                </c:pt>
                <c:pt idx="865">
                  <c:v>358.1819335344551</c:v>
                </c:pt>
                <c:pt idx="866">
                  <c:v>358.1819536152206</c:v>
                </c:pt>
                <c:pt idx="867">
                  <c:v>358.1820559190913</c:v>
                </c:pt>
                <c:pt idx="868">
                  <c:v>358.1821127645737</c:v>
                </c:pt>
                <c:pt idx="869">
                  <c:v>358.1819867740263</c:v>
                </c:pt>
                <c:pt idx="870">
                  <c:v>358.1819269727833</c:v>
                </c:pt>
                <c:pt idx="871">
                  <c:v>358.1820478141527</c:v>
                </c:pt>
                <c:pt idx="872">
                  <c:v>358.1819922188808</c:v>
                </c:pt>
                <c:pt idx="873">
                  <c:v>358.1819044609824</c:v>
                </c:pt>
                <c:pt idx="874">
                  <c:v>358.1819067614554</c:v>
                </c:pt>
                <c:pt idx="875">
                  <c:v>358.1819335447724</c:v>
                </c:pt>
                <c:pt idx="876">
                  <c:v>358.1820333048015</c:v>
                </c:pt>
                <c:pt idx="877">
                  <c:v>358.1818248046585</c:v>
                </c:pt>
                <c:pt idx="878">
                  <c:v>358.181769607507</c:v>
                </c:pt>
                <c:pt idx="879">
                  <c:v>358.1818429608347</c:v>
                </c:pt>
                <c:pt idx="880">
                  <c:v>358.1816912817575</c:v>
                </c:pt>
                <c:pt idx="881">
                  <c:v>358.1819225029444</c:v>
                </c:pt>
                <c:pt idx="882">
                  <c:v>358.1819568002862</c:v>
                </c:pt>
                <c:pt idx="883">
                  <c:v>358.1818552614931</c:v>
                </c:pt>
                <c:pt idx="884">
                  <c:v>358.1818167381406</c:v>
                </c:pt>
                <c:pt idx="885">
                  <c:v>358.1818060476156</c:v>
                </c:pt>
                <c:pt idx="886">
                  <c:v>358.1817706393899</c:v>
                </c:pt>
                <c:pt idx="887">
                  <c:v>358.1817416575727</c:v>
                </c:pt>
                <c:pt idx="888">
                  <c:v>358.1817755126671</c:v>
                </c:pt>
                <c:pt idx="889">
                  <c:v>358.1818819745828</c:v>
                </c:pt>
                <c:pt idx="890">
                  <c:v>358.1817661719664</c:v>
                </c:pt>
                <c:pt idx="891">
                  <c:v>358.1818280521862</c:v>
                </c:pt>
                <c:pt idx="892">
                  <c:v>358.1819100638125</c:v>
                </c:pt>
                <c:pt idx="893">
                  <c:v>358.1818618432002</c:v>
                </c:pt>
                <c:pt idx="894">
                  <c:v>358.1818827776849</c:v>
                </c:pt>
                <c:pt idx="895">
                  <c:v>358.181961346756</c:v>
                </c:pt>
                <c:pt idx="896">
                  <c:v>358.1819678074087</c:v>
                </c:pt>
                <c:pt idx="897">
                  <c:v>358.1820029812141</c:v>
                </c:pt>
                <c:pt idx="898">
                  <c:v>358.1819697190481</c:v>
                </c:pt>
                <c:pt idx="899">
                  <c:v>358.1819402901697</c:v>
                </c:pt>
                <c:pt idx="900">
                  <c:v>358.1819370628119</c:v>
                </c:pt>
                <c:pt idx="901">
                  <c:v>358.1819058014397</c:v>
                </c:pt>
                <c:pt idx="902">
                  <c:v>358.1818789322384</c:v>
                </c:pt>
                <c:pt idx="903">
                  <c:v>358.1819311192021</c:v>
                </c:pt>
                <c:pt idx="904">
                  <c:v>358.181941512934</c:v>
                </c:pt>
                <c:pt idx="905">
                  <c:v>358.1819405509404</c:v>
                </c:pt>
                <c:pt idx="906">
                  <c:v>358.1819085480342</c:v>
                </c:pt>
                <c:pt idx="907">
                  <c:v>358.1819664139168</c:v>
                </c:pt>
                <c:pt idx="908">
                  <c:v>358.181987100199</c:v>
                </c:pt>
                <c:pt idx="909">
                  <c:v>358.1820295394296</c:v>
                </c:pt>
                <c:pt idx="910">
                  <c:v>358.1819625342343</c:v>
                </c:pt>
                <c:pt idx="911">
                  <c:v>358.1819529002688</c:v>
                </c:pt>
                <c:pt idx="912">
                  <c:v>358.1819049465881</c:v>
                </c:pt>
                <c:pt idx="913">
                  <c:v>358.1819050238181</c:v>
                </c:pt>
                <c:pt idx="914">
                  <c:v>358.1818873310153</c:v>
                </c:pt>
                <c:pt idx="915">
                  <c:v>358.181887597407</c:v>
                </c:pt>
                <c:pt idx="916">
                  <c:v>358.1818590430249</c:v>
                </c:pt>
                <c:pt idx="917">
                  <c:v>358.1818140147156</c:v>
                </c:pt>
                <c:pt idx="918">
                  <c:v>358.1818982414686</c:v>
                </c:pt>
                <c:pt idx="919">
                  <c:v>358.1818808635122</c:v>
                </c:pt>
                <c:pt idx="920">
                  <c:v>358.1819079578696</c:v>
                </c:pt>
                <c:pt idx="921">
                  <c:v>358.1818626345338</c:v>
                </c:pt>
                <c:pt idx="922">
                  <c:v>358.1818969410867</c:v>
                </c:pt>
                <c:pt idx="923">
                  <c:v>358.1818807288287</c:v>
                </c:pt>
                <c:pt idx="924">
                  <c:v>358.181887608443</c:v>
                </c:pt>
                <c:pt idx="925">
                  <c:v>358.1819380292183</c:v>
                </c:pt>
                <c:pt idx="926">
                  <c:v>358.1819181347977</c:v>
                </c:pt>
                <c:pt idx="927">
                  <c:v>358.1818790610126</c:v>
                </c:pt>
                <c:pt idx="928">
                  <c:v>358.1819086481796</c:v>
                </c:pt>
                <c:pt idx="929">
                  <c:v>358.1819520141759</c:v>
                </c:pt>
                <c:pt idx="930">
                  <c:v>358.1818563072479</c:v>
                </c:pt>
                <c:pt idx="931">
                  <c:v>358.1819040918587</c:v>
                </c:pt>
                <c:pt idx="932">
                  <c:v>358.1819094571936</c:v>
                </c:pt>
                <c:pt idx="933">
                  <c:v>358.1818273170807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3.798611504861223</c:v>
                </c:pt>
                <c:pt idx="2">
                  <c:v>4.360381623882137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3.822552843725085</c:v>
                </c:pt>
                <c:pt idx="2">
                  <c:v>4.28731972655632</c:v>
                </c:pt>
                <c:pt idx="3">
                  <c:v>0.1021927407063691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0.02394133886386225</c:v>
                </c:pt>
                <c:pt idx="2">
                  <c:v>3.725549607535406</c:v>
                </c:pt>
                <c:pt idx="3">
                  <c:v>4.462574364588508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3.800182062342594</c:v>
                </c:pt>
                <c:pt idx="2">
                  <c:v>4.370154679920305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3.822827182014186</c:v>
                </c:pt>
                <c:pt idx="2">
                  <c:v>4.301025669080203</c:v>
                </c:pt>
                <c:pt idx="3">
                  <c:v>0.09670318273682002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0.02264511967159233</c:v>
                </c:pt>
                <c:pt idx="2">
                  <c:v>3.731053051502491</c:v>
                </c:pt>
                <c:pt idx="3">
                  <c:v>4.466857862657125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3.80311921698562</c:v>
                </c:pt>
                <c:pt idx="2">
                  <c:v>4.380006819408532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3.824723124664516</c:v>
                </c:pt>
                <c:pt idx="2">
                  <c:v>4.314034576013844</c:v>
                </c:pt>
                <c:pt idx="3">
                  <c:v>0.09229035579369517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0.02160390767889552</c:v>
                </c:pt>
                <c:pt idx="2">
                  <c:v>3.737146973590933</c:v>
                </c:pt>
                <c:pt idx="3">
                  <c:v>4.472297175202226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3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22889143.1010894</v>
      </c>
      <c r="C2">
        <v>0</v>
      </c>
      <c r="D2">
        <v>5531532.956610364</v>
      </c>
      <c r="E2">
        <v>2723276.892412621</v>
      </c>
      <c r="F2">
        <v>6077167.775458</v>
      </c>
      <c r="G2">
        <v>8557165.47660842</v>
      </c>
    </row>
    <row r="3" spans="1:7">
      <c r="A3">
        <v>1</v>
      </c>
      <c r="B3">
        <v>157974002.2768582</v>
      </c>
      <c r="C3">
        <v>689642.0754851977</v>
      </c>
      <c r="D3">
        <v>30366390.3548493</v>
      </c>
      <c r="E3">
        <v>2723276.892412621</v>
      </c>
      <c r="F3">
        <v>60771677.75458016</v>
      </c>
      <c r="G3">
        <v>63423015.1995309</v>
      </c>
    </row>
    <row r="4" spans="1:7">
      <c r="A4">
        <v>2</v>
      </c>
      <c r="B4">
        <v>155982951.3420188</v>
      </c>
      <c r="C4">
        <v>691762.6097498322</v>
      </c>
      <c r="D4">
        <v>30269340.31786275</v>
      </c>
      <c r="E4">
        <v>2723276.892412621</v>
      </c>
      <c r="F4">
        <v>59537946.58831971</v>
      </c>
      <c r="G4">
        <v>62760624.93367386</v>
      </c>
    </row>
    <row r="5" spans="1:7">
      <c r="A5">
        <v>3</v>
      </c>
      <c r="B5">
        <v>153990578.3155464</v>
      </c>
      <c r="C5">
        <v>693880.6326181771</v>
      </c>
      <c r="D5">
        <v>30173096.13055169</v>
      </c>
      <c r="E5">
        <v>2723276.892412621</v>
      </c>
      <c r="F5">
        <v>58305229.36103408</v>
      </c>
      <c r="G5">
        <v>62095095.2989298</v>
      </c>
    </row>
    <row r="6" spans="1:7">
      <c r="A6">
        <v>4</v>
      </c>
      <c r="B6">
        <v>151998998.9458734</v>
      </c>
      <c r="C6">
        <v>695996.5586784744</v>
      </c>
      <c r="D6">
        <v>30079370.68729693</v>
      </c>
      <c r="E6">
        <v>2723276.892412621</v>
      </c>
      <c r="F6">
        <v>57073336.27092482</v>
      </c>
      <c r="G6">
        <v>61427018.5365606</v>
      </c>
    </row>
    <row r="7" spans="1:7">
      <c r="A7">
        <v>5</v>
      </c>
      <c r="B7">
        <v>150008161.1540496</v>
      </c>
      <c r="C7">
        <v>698110.7324761145</v>
      </c>
      <c r="D7">
        <v>29987781.30118419</v>
      </c>
      <c r="E7">
        <v>2723276.892412621</v>
      </c>
      <c r="F7">
        <v>55842111.72172359</v>
      </c>
      <c r="G7">
        <v>60756880.50625306</v>
      </c>
    </row>
    <row r="8" spans="1:7">
      <c r="A8">
        <v>6</v>
      </c>
      <c r="B8">
        <v>148018464.2203023</v>
      </c>
      <c r="C8">
        <v>700223.446554345</v>
      </c>
      <c r="D8">
        <v>29898449.88299417</v>
      </c>
      <c r="E8">
        <v>2723276.892412621</v>
      </c>
      <c r="F8">
        <v>54611425.19957335</v>
      </c>
      <c r="G8">
        <v>60085088.79876786</v>
      </c>
    </row>
    <row r="9" spans="1:7">
      <c r="A9">
        <v>7</v>
      </c>
      <c r="B9">
        <v>146029698.2088947</v>
      </c>
      <c r="C9">
        <v>702334.954714653</v>
      </c>
      <c r="D9">
        <v>29810928.54672515</v>
      </c>
      <c r="E9">
        <v>2723276.892412621</v>
      </c>
      <c r="F9">
        <v>53381164.66630645</v>
      </c>
      <c r="G9">
        <v>59411993.14873584</v>
      </c>
    </row>
    <row r="10" spans="1:7">
      <c r="A10">
        <v>8</v>
      </c>
      <c r="B10">
        <v>144041340.7677952</v>
      </c>
      <c r="C10">
        <v>704445.4820450154</v>
      </c>
      <c r="D10">
        <v>29724486.05581032</v>
      </c>
      <c r="E10">
        <v>2723276.892412621</v>
      </c>
      <c r="F10">
        <v>52151231.62946268</v>
      </c>
      <c r="G10">
        <v>58737900.70806453</v>
      </c>
    </row>
    <row r="11" spans="1:7">
      <c r="A11">
        <v>9</v>
      </c>
      <c r="B11">
        <v>142053165.4964291</v>
      </c>
      <c r="C11">
        <v>706555.232746968</v>
      </c>
      <c r="D11">
        <v>29638708.17464558</v>
      </c>
      <c r="E11">
        <v>2723276.892412621</v>
      </c>
      <c r="F11">
        <v>50921537.34013721</v>
      </c>
      <c r="G11">
        <v>58063087.85648677</v>
      </c>
    </row>
    <row r="12" spans="1:7">
      <c r="A12">
        <v>10</v>
      </c>
      <c r="B12">
        <v>140064514.0696965</v>
      </c>
      <c r="C12">
        <v>708664.3964721562</v>
      </c>
      <c r="D12">
        <v>29552763.3464303</v>
      </c>
      <c r="E12">
        <v>2723276.892412621</v>
      </c>
      <c r="F12">
        <v>49691999.74640042</v>
      </c>
      <c r="G12">
        <v>57387809.68798105</v>
      </c>
    </row>
    <row r="13" spans="1:7">
      <c r="A13">
        <v>11</v>
      </c>
      <c r="B13">
        <v>138076683.921154</v>
      </c>
      <c r="C13">
        <v>710773.1536793154</v>
      </c>
      <c r="D13">
        <v>29467784.95534626</v>
      </c>
      <c r="E13">
        <v>2723276.892412621</v>
      </c>
      <c r="F13">
        <v>48462540.93848924</v>
      </c>
      <c r="G13">
        <v>56712307.98122653</v>
      </c>
    </row>
    <row r="14" spans="1:7">
      <c r="A14">
        <v>12</v>
      </c>
      <c r="B14">
        <v>136090911.2143455</v>
      </c>
      <c r="C14">
        <v>712881.6804000048</v>
      </c>
      <c r="D14">
        <v>29384849.49219679</v>
      </c>
      <c r="E14">
        <v>2723276.892412621</v>
      </c>
      <c r="F14">
        <v>47233084.88775359</v>
      </c>
      <c r="G14">
        <v>56036818.26158252</v>
      </c>
    </row>
    <row r="15" spans="1:7">
      <c r="A15">
        <v>13</v>
      </c>
      <c r="B15">
        <v>134106262.0531623</v>
      </c>
      <c r="C15">
        <v>714990.1527311271</v>
      </c>
      <c r="D15">
        <v>29302863.24122404</v>
      </c>
      <c r="E15">
        <v>2723276.892412621</v>
      </c>
      <c r="F15">
        <v>46003555.31869939</v>
      </c>
      <c r="G15">
        <v>55361576.44809516</v>
      </c>
    </row>
    <row r="16" spans="1:7">
      <c r="A16">
        <v>14</v>
      </c>
      <c r="B16">
        <v>132090293.6404941</v>
      </c>
      <c r="C16">
        <v>716981.3782540157</v>
      </c>
      <c r="D16">
        <v>29207898.0502681</v>
      </c>
      <c r="E16">
        <v>2723276.892412621</v>
      </c>
      <c r="F16">
        <v>44739732.14557724</v>
      </c>
      <c r="G16">
        <v>54702405.17398214</v>
      </c>
    </row>
    <row r="17" spans="1:7">
      <c r="A17">
        <v>15</v>
      </c>
      <c r="B17">
        <v>130075879.9293014</v>
      </c>
      <c r="C17">
        <v>718970.6592666486</v>
      </c>
      <c r="D17">
        <v>29114229.63812651</v>
      </c>
      <c r="E17">
        <v>2723276.892412621</v>
      </c>
      <c r="F17">
        <v>43474917.67691323</v>
      </c>
      <c r="G17">
        <v>54044485.06258235</v>
      </c>
    </row>
    <row r="18" spans="1:7">
      <c r="A18">
        <v>16</v>
      </c>
      <c r="B18">
        <v>128063877.3940601</v>
      </c>
      <c r="C18">
        <v>720957.0903391365</v>
      </c>
      <c r="D18">
        <v>29022582.84043191</v>
      </c>
      <c r="E18">
        <v>2723276.892412621</v>
      </c>
      <c r="F18">
        <v>42208587.35885538</v>
      </c>
      <c r="G18">
        <v>53388473.21202109</v>
      </c>
    </row>
    <row r="19" spans="1:7">
      <c r="A19">
        <v>17</v>
      </c>
      <c r="B19">
        <v>126055347.1167285</v>
      </c>
      <c r="C19">
        <v>722939.620526162</v>
      </c>
      <c r="D19">
        <v>28933867.03878279</v>
      </c>
      <c r="E19">
        <v>2723276.892412621</v>
      </c>
      <c r="F19">
        <v>40940134.94874925</v>
      </c>
      <c r="G19">
        <v>52735128.61625767</v>
      </c>
    </row>
    <row r="20" spans="1:7">
      <c r="A20">
        <v>18</v>
      </c>
      <c r="B20">
        <v>124051670.7238497</v>
      </c>
      <c r="C20">
        <v>724916.9780193866</v>
      </c>
      <c r="D20">
        <v>28849281.85178928</v>
      </c>
      <c r="E20">
        <v>2723276.892412621</v>
      </c>
      <c r="F20">
        <v>39668830.52913938</v>
      </c>
      <c r="G20">
        <v>52085364.47248898</v>
      </c>
    </row>
    <row r="21" spans="1:7">
      <c r="A21">
        <v>19</v>
      </c>
      <c r="B21">
        <v>83195797.85543224</v>
      </c>
      <c r="C21">
        <v>559626.8561928154</v>
      </c>
      <c r="D21">
        <v>16585067.65385165</v>
      </c>
      <c r="E21">
        <v>2723276.892412621</v>
      </c>
      <c r="F21">
        <v>30385838.87729008</v>
      </c>
      <c r="G21">
        <v>32941987.57568507</v>
      </c>
    </row>
    <row r="22" spans="1:7">
      <c r="A22">
        <v>20</v>
      </c>
      <c r="B22">
        <v>68937287.18231344</v>
      </c>
      <c r="C22">
        <v>509969.1894077747</v>
      </c>
      <c r="D22">
        <v>12505033.58174504</v>
      </c>
      <c r="E22">
        <v>2723276.892412621</v>
      </c>
      <c r="F22">
        <v>26818932.2667119</v>
      </c>
      <c r="G22">
        <v>26380075.25203611</v>
      </c>
    </row>
    <row r="23" spans="1:7">
      <c r="A23">
        <v>21</v>
      </c>
      <c r="B23">
        <v>64720607.06212422</v>
      </c>
      <c r="C23">
        <v>504903.0740090254</v>
      </c>
      <c r="D23">
        <v>11611880.05662961</v>
      </c>
      <c r="E23">
        <v>2723276.892412621</v>
      </c>
      <c r="F23">
        <v>25274944.36194791</v>
      </c>
      <c r="G23">
        <v>24605602.67712506</v>
      </c>
    </row>
    <row r="24" spans="1:7">
      <c r="A24">
        <v>22</v>
      </c>
      <c r="B24">
        <v>61562079.22510202</v>
      </c>
      <c r="C24">
        <v>502277.7028915205</v>
      </c>
      <c r="D24">
        <v>10968133.44409646</v>
      </c>
      <c r="E24">
        <v>2723276.892412621</v>
      </c>
      <c r="F24">
        <v>24079254.08203969</v>
      </c>
      <c r="G24">
        <v>23289137.10366173</v>
      </c>
    </row>
    <row r="25" spans="1:7">
      <c r="A25">
        <v>23</v>
      </c>
      <c r="B25">
        <v>61341634.18661642</v>
      </c>
      <c r="C25">
        <v>504272.8685315721</v>
      </c>
      <c r="D25">
        <v>10998070.59887402</v>
      </c>
      <c r="E25">
        <v>2723276.892412621</v>
      </c>
      <c r="F25">
        <v>23879038.12598807</v>
      </c>
      <c r="G25">
        <v>23236975.70081013</v>
      </c>
    </row>
    <row r="26" spans="1:7">
      <c r="A26">
        <v>24</v>
      </c>
      <c r="B26">
        <v>58930988.22867784</v>
      </c>
      <c r="C26">
        <v>502246.9305912345</v>
      </c>
      <c r="D26">
        <v>10492001.5064543</v>
      </c>
      <c r="E26">
        <v>2723276.892412621</v>
      </c>
      <c r="F26">
        <v>22989705.19690645</v>
      </c>
      <c r="G26">
        <v>22223757.70231324</v>
      </c>
    </row>
    <row r="27" spans="1:7">
      <c r="A27">
        <v>25</v>
      </c>
      <c r="B27">
        <v>58700448.28234158</v>
      </c>
      <c r="C27">
        <v>504146.3893638906</v>
      </c>
      <c r="D27">
        <v>10516479.73311048</v>
      </c>
      <c r="E27">
        <v>2723276.892412621</v>
      </c>
      <c r="F27">
        <v>22791574.24571722</v>
      </c>
      <c r="G27">
        <v>22164971.02173737</v>
      </c>
    </row>
    <row r="28" spans="1:7">
      <c r="A28">
        <v>26</v>
      </c>
      <c r="B28">
        <v>56797032.95973133</v>
      </c>
      <c r="C28">
        <v>502700.8013315161</v>
      </c>
      <c r="D28">
        <v>10111779.99295952</v>
      </c>
      <c r="E28">
        <v>2723276.892412621</v>
      </c>
      <c r="F28">
        <v>22097307.70061778</v>
      </c>
      <c r="G28">
        <v>21361967.57240989</v>
      </c>
    </row>
    <row r="29" spans="1:7">
      <c r="A29">
        <v>27</v>
      </c>
      <c r="B29">
        <v>56561492.59157956</v>
      </c>
      <c r="C29">
        <v>504521.0850675535</v>
      </c>
      <c r="D29">
        <v>10132445.0927896</v>
      </c>
      <c r="E29">
        <v>2723276.892412621</v>
      </c>
      <c r="F29">
        <v>21902335.06980326</v>
      </c>
      <c r="G29">
        <v>21298914.45150653</v>
      </c>
    </row>
    <row r="30" spans="1:7">
      <c r="A30">
        <v>28</v>
      </c>
      <c r="B30">
        <v>55029330.26575921</v>
      </c>
      <c r="C30">
        <v>503387.893725828</v>
      </c>
      <c r="D30">
        <v>9798869.591914736</v>
      </c>
      <c r="E30">
        <v>2723276.892412621</v>
      </c>
      <c r="F30">
        <v>21355333.98799343</v>
      </c>
      <c r="G30">
        <v>20648461.8997126</v>
      </c>
    </row>
    <row r="31" spans="1:7">
      <c r="A31">
        <v>29</v>
      </c>
      <c r="B31">
        <v>55115969.60289228</v>
      </c>
      <c r="C31">
        <v>503432.1804472</v>
      </c>
      <c r="D31">
        <v>9803042.54824096</v>
      </c>
      <c r="E31">
        <v>2723276.892412621</v>
      </c>
      <c r="F31">
        <v>21408795.15874809</v>
      </c>
      <c r="G31">
        <v>20677422.82304341</v>
      </c>
    </row>
    <row r="32" spans="1:7">
      <c r="A32">
        <v>30</v>
      </c>
      <c r="B32">
        <v>55698625.33313657</v>
      </c>
      <c r="C32">
        <v>498571.6825370844</v>
      </c>
      <c r="D32">
        <v>9655551.628986537</v>
      </c>
      <c r="E32">
        <v>2723276.892412621</v>
      </c>
      <c r="F32">
        <v>22033080.35490049</v>
      </c>
      <c r="G32">
        <v>20788144.77429984</v>
      </c>
    </row>
    <row r="33" spans="1:7">
      <c r="A33">
        <v>31</v>
      </c>
      <c r="B33">
        <v>55115951.60242734</v>
      </c>
      <c r="C33">
        <v>503432.0803063579</v>
      </c>
      <c r="D33">
        <v>9802718.593544861</v>
      </c>
      <c r="E33">
        <v>2723276.892412621</v>
      </c>
      <c r="F33">
        <v>21408840.52116926</v>
      </c>
      <c r="G33">
        <v>20677683.51499425</v>
      </c>
    </row>
    <row r="34" spans="1:7">
      <c r="A34">
        <v>32</v>
      </c>
      <c r="B34">
        <v>55698575.09257722</v>
      </c>
      <c r="C34">
        <v>498570.8841194191</v>
      </c>
      <c r="D34">
        <v>9652717.243376171</v>
      </c>
      <c r="E34">
        <v>2723276.892412621</v>
      </c>
      <c r="F34">
        <v>22033347.85708265</v>
      </c>
      <c r="G34">
        <v>20790662.21558635</v>
      </c>
    </row>
    <row r="35" spans="1:7">
      <c r="A35">
        <v>33</v>
      </c>
      <c r="B35">
        <v>55115980.72868782</v>
      </c>
      <c r="C35">
        <v>503431.8192481999</v>
      </c>
      <c r="D35">
        <v>9802490.357047146</v>
      </c>
      <c r="E35">
        <v>2723276.892412621</v>
      </c>
      <c r="F35">
        <v>21408904.96276656</v>
      </c>
      <c r="G35">
        <v>20677876.6972133</v>
      </c>
    </row>
    <row r="36" spans="1:7">
      <c r="A36">
        <v>34</v>
      </c>
      <c r="B36">
        <v>55698681.28082826</v>
      </c>
      <c r="C36">
        <v>498568.0512696032</v>
      </c>
      <c r="D36">
        <v>9651609.263904318</v>
      </c>
      <c r="E36">
        <v>2723276.892412621</v>
      </c>
      <c r="F36">
        <v>22033397.09370437</v>
      </c>
      <c r="G36">
        <v>20791829.97953735</v>
      </c>
    </row>
    <row r="37" spans="1:7">
      <c r="A37">
        <v>35</v>
      </c>
      <c r="B37">
        <v>55115824.44533662</v>
      </c>
      <c r="C37">
        <v>503433.1055326058</v>
      </c>
      <c r="D37">
        <v>9802685.790687863</v>
      </c>
      <c r="E37">
        <v>2723276.892412621</v>
      </c>
      <c r="F37">
        <v>21408613.12466539</v>
      </c>
      <c r="G37">
        <v>20677815.53203814</v>
      </c>
    </row>
    <row r="38" spans="1:7">
      <c r="A38">
        <v>36</v>
      </c>
      <c r="B38">
        <v>55698684.19786349</v>
      </c>
      <c r="C38">
        <v>498565.343571105</v>
      </c>
      <c r="D38">
        <v>9650147.556164568</v>
      </c>
      <c r="E38">
        <v>2723276.892412621</v>
      </c>
      <c r="F38">
        <v>22034082.21720318</v>
      </c>
      <c r="G38">
        <v>20792612.18851202</v>
      </c>
    </row>
    <row r="39" spans="1:7">
      <c r="A39">
        <v>37</v>
      </c>
      <c r="B39">
        <v>55384219.70451112</v>
      </c>
      <c r="C39">
        <v>502069.278402822</v>
      </c>
      <c r="D39">
        <v>9790235.182992814</v>
      </c>
      <c r="E39">
        <v>2723276.892412621</v>
      </c>
      <c r="F39">
        <v>21609526.6322018</v>
      </c>
      <c r="G39">
        <v>20759111.71850107</v>
      </c>
    </row>
    <row r="40" spans="1:7">
      <c r="A40">
        <v>38</v>
      </c>
      <c r="B40">
        <v>51086499.96133285</v>
      </c>
      <c r="C40">
        <v>494969.5527396221</v>
      </c>
      <c r="D40">
        <v>8768690.385136643</v>
      </c>
      <c r="E40">
        <v>2723276.892412621</v>
      </c>
      <c r="F40">
        <v>20217339.22095374</v>
      </c>
      <c r="G40">
        <v>18882223.91009023</v>
      </c>
    </row>
    <row r="41" spans="1:7">
      <c r="A41">
        <v>39</v>
      </c>
      <c r="B41">
        <v>47574074.67996114</v>
      </c>
      <c r="C41">
        <v>499454.2595016225</v>
      </c>
      <c r="D41">
        <v>8182318.99324431</v>
      </c>
      <c r="E41">
        <v>2723276.892412621</v>
      </c>
      <c r="F41">
        <v>18689640.02251728</v>
      </c>
      <c r="G41">
        <v>17479384.51228531</v>
      </c>
    </row>
    <row r="42" spans="1:7">
      <c r="A42">
        <v>40</v>
      </c>
      <c r="B42">
        <v>45428422.97143883</v>
      </c>
      <c r="C42">
        <v>501220.7430659337</v>
      </c>
      <c r="D42">
        <v>7744854.448550021</v>
      </c>
      <c r="E42">
        <v>2723276.892412621</v>
      </c>
      <c r="F42">
        <v>17879979.87832356</v>
      </c>
      <c r="G42">
        <v>16579091.00908669</v>
      </c>
    </row>
    <row r="43" spans="1:7">
      <c r="A43">
        <v>41</v>
      </c>
      <c r="B43">
        <v>43686456.87490284</v>
      </c>
      <c r="C43">
        <v>503445.4359744119</v>
      </c>
      <c r="D43">
        <v>7401285.957987995</v>
      </c>
      <c r="E43">
        <v>2723276.892412621</v>
      </c>
      <c r="F43">
        <v>17204042.01223711</v>
      </c>
      <c r="G43">
        <v>15854406.5762907</v>
      </c>
    </row>
    <row r="44" spans="1:7">
      <c r="A44">
        <v>42</v>
      </c>
      <c r="B44">
        <v>41797848.54922181</v>
      </c>
      <c r="C44">
        <v>512952.3188652532</v>
      </c>
      <c r="D44">
        <v>7230232.71274162</v>
      </c>
      <c r="E44">
        <v>2723276.892412621</v>
      </c>
      <c r="F44">
        <v>16156781.65507405</v>
      </c>
      <c r="G44">
        <v>15174604.97012826</v>
      </c>
    </row>
    <row r="45" spans="1:7">
      <c r="A45">
        <v>43</v>
      </c>
      <c r="B45">
        <v>41505237.16311304</v>
      </c>
      <c r="C45">
        <v>511211.8894894301</v>
      </c>
      <c r="D45">
        <v>7062551.303876351</v>
      </c>
      <c r="E45">
        <v>2723276.892412621</v>
      </c>
      <c r="F45">
        <v>16206042.02546583</v>
      </c>
      <c r="G45">
        <v>15002155.0518688</v>
      </c>
    </row>
    <row r="46" spans="1:7">
      <c r="A46">
        <v>44</v>
      </c>
      <c r="B46">
        <v>41658180.30374862</v>
      </c>
      <c r="C46">
        <v>509970.432181628</v>
      </c>
      <c r="D46">
        <v>7052253.752940819</v>
      </c>
      <c r="E46">
        <v>2723276.892412621</v>
      </c>
      <c r="F46">
        <v>16328763.59322483</v>
      </c>
      <c r="G46">
        <v>15043915.63298873</v>
      </c>
    </row>
    <row r="47" spans="1:7">
      <c r="A47">
        <v>45</v>
      </c>
      <c r="B47">
        <v>40366168.44248493</v>
      </c>
      <c r="C47">
        <v>513547.795984236</v>
      </c>
      <c r="D47">
        <v>6849221.58094292</v>
      </c>
      <c r="E47">
        <v>2723276.892412621</v>
      </c>
      <c r="F47">
        <v>15746606.66481723</v>
      </c>
      <c r="G47">
        <v>14533515.50832792</v>
      </c>
    </row>
    <row r="48" spans="1:7">
      <c r="A48">
        <v>46</v>
      </c>
      <c r="B48">
        <v>40112522.82109737</v>
      </c>
      <c r="C48">
        <v>512256.8796608601</v>
      </c>
      <c r="D48">
        <v>6717454.624839736</v>
      </c>
      <c r="E48">
        <v>2723276.892412621</v>
      </c>
      <c r="F48">
        <v>15769202.2775239</v>
      </c>
      <c r="G48">
        <v>14390332.14666025</v>
      </c>
    </row>
    <row r="49" spans="1:7">
      <c r="A49">
        <v>47</v>
      </c>
      <c r="B49">
        <v>40250266.9562172</v>
      </c>
      <c r="C49">
        <v>511114.7055249128</v>
      </c>
      <c r="D49">
        <v>6708544.84806927</v>
      </c>
      <c r="E49">
        <v>2723276.892412621</v>
      </c>
      <c r="F49">
        <v>15878775.66819354</v>
      </c>
      <c r="G49">
        <v>14428554.84201685</v>
      </c>
    </row>
    <row r="50" spans="1:7">
      <c r="A50">
        <v>48</v>
      </c>
      <c r="B50">
        <v>39278369.44635279</v>
      </c>
      <c r="C50">
        <v>514496.5418272246</v>
      </c>
      <c r="D50">
        <v>6575052.635035952</v>
      </c>
      <c r="E50">
        <v>2723276.892412621</v>
      </c>
      <c r="F50">
        <v>15411500.60855032</v>
      </c>
      <c r="G50">
        <v>14054042.76852668</v>
      </c>
    </row>
    <row r="51" spans="1:7">
      <c r="A51">
        <v>49</v>
      </c>
      <c r="B51">
        <v>39053294.09634373</v>
      </c>
      <c r="C51">
        <v>513476.5042957343</v>
      </c>
      <c r="D51">
        <v>6467985.313238677</v>
      </c>
      <c r="E51">
        <v>2723276.892412621</v>
      </c>
      <c r="F51">
        <v>15418602.8967233</v>
      </c>
      <c r="G51">
        <v>13929952.48967339</v>
      </c>
    </row>
    <row r="52" spans="1:7">
      <c r="A52">
        <v>50</v>
      </c>
      <c r="B52">
        <v>39177822.2813968</v>
      </c>
      <c r="C52">
        <v>512414.904158893</v>
      </c>
      <c r="D52">
        <v>6459681.654857456</v>
      </c>
      <c r="E52">
        <v>2723276.892412621</v>
      </c>
      <c r="F52">
        <v>15517568.35428259</v>
      </c>
      <c r="G52">
        <v>13964880.47568524</v>
      </c>
    </row>
    <row r="53" spans="1:7">
      <c r="A53">
        <v>51</v>
      </c>
      <c r="B53">
        <v>38440866.27858521</v>
      </c>
      <c r="C53">
        <v>515425.5068780188</v>
      </c>
      <c r="D53">
        <v>6370842.198599265</v>
      </c>
      <c r="E53">
        <v>2723276.892412621</v>
      </c>
      <c r="F53">
        <v>15144479.77166072</v>
      </c>
      <c r="G53">
        <v>13686841.90903459</v>
      </c>
    </row>
    <row r="54" spans="1:7">
      <c r="A54">
        <v>52</v>
      </c>
      <c r="B54">
        <v>38444712.10260077</v>
      </c>
      <c r="C54">
        <v>515110.1739416989</v>
      </c>
      <c r="D54">
        <v>6360698.880169008</v>
      </c>
      <c r="E54">
        <v>2723276.892412621</v>
      </c>
      <c r="F54">
        <v>15162679.64519635</v>
      </c>
      <c r="G54">
        <v>13682946.51088109</v>
      </c>
    </row>
    <row r="55" spans="1:7">
      <c r="A55">
        <v>53</v>
      </c>
      <c r="B55">
        <v>38138905.4111025</v>
      </c>
      <c r="C55">
        <v>514860.1163615963</v>
      </c>
      <c r="D55">
        <v>6258483.351426882</v>
      </c>
      <c r="E55">
        <v>2723276.892412621</v>
      </c>
      <c r="F55">
        <v>15103909.99578691</v>
      </c>
      <c r="G55">
        <v>13538375.05511449</v>
      </c>
    </row>
    <row r="56" spans="1:7">
      <c r="A56">
        <v>54</v>
      </c>
      <c r="B56">
        <v>38262809.00111879</v>
      </c>
      <c r="C56">
        <v>514725.6698554525</v>
      </c>
      <c r="D56">
        <v>6268725.208404674</v>
      </c>
      <c r="E56">
        <v>2723276.892412621</v>
      </c>
      <c r="F56">
        <v>15173074.53470294</v>
      </c>
      <c r="G56">
        <v>13583006.69574311</v>
      </c>
    </row>
    <row r="57" spans="1:7">
      <c r="A57">
        <v>55</v>
      </c>
      <c r="B57">
        <v>38152359.53212593</v>
      </c>
      <c r="C57">
        <v>516383.1473280938</v>
      </c>
      <c r="D57">
        <v>6249153.958903796</v>
      </c>
      <c r="E57">
        <v>2723276.892412621</v>
      </c>
      <c r="F57">
        <v>15124833.78918327</v>
      </c>
      <c r="G57">
        <v>13538711.74429815</v>
      </c>
    </row>
    <row r="58" spans="1:7">
      <c r="A58">
        <v>56</v>
      </c>
      <c r="B58">
        <v>38170329.15794317</v>
      </c>
      <c r="C58">
        <v>514876.2997083229</v>
      </c>
      <c r="D58">
        <v>6259883.530166844</v>
      </c>
      <c r="E58">
        <v>2723276.892412621</v>
      </c>
      <c r="F58">
        <v>15123306.32494831</v>
      </c>
      <c r="G58">
        <v>13548986.11070707</v>
      </c>
    </row>
    <row r="59" spans="1:7">
      <c r="A59">
        <v>57</v>
      </c>
      <c r="B59">
        <v>37721888.50330671</v>
      </c>
      <c r="C59">
        <v>518029.2119806325</v>
      </c>
      <c r="D59">
        <v>6204250.721428062</v>
      </c>
      <c r="E59">
        <v>2723276.892412621</v>
      </c>
      <c r="F59">
        <v>14897036.55159989</v>
      </c>
      <c r="G59">
        <v>13379295.12588551</v>
      </c>
    </row>
    <row r="60" spans="1:7">
      <c r="A60">
        <v>58</v>
      </c>
      <c r="B60">
        <v>37443266.31323381</v>
      </c>
      <c r="C60">
        <v>519242.300670572</v>
      </c>
      <c r="D60">
        <v>6168472.11377564</v>
      </c>
      <c r="E60">
        <v>2723276.892412621</v>
      </c>
      <c r="F60">
        <v>14760116.0149743</v>
      </c>
      <c r="G60">
        <v>13272158.99140067</v>
      </c>
    </row>
    <row r="61" spans="1:7">
      <c r="A61">
        <v>59</v>
      </c>
      <c r="B61">
        <v>35795713.32424784</v>
      </c>
      <c r="C61">
        <v>529699.8239632082</v>
      </c>
      <c r="D61">
        <v>5994818.696698825</v>
      </c>
      <c r="E61">
        <v>2723276.892412621</v>
      </c>
      <c r="F61">
        <v>13884973.17750693</v>
      </c>
      <c r="G61">
        <v>12662944.73366626</v>
      </c>
    </row>
    <row r="62" spans="1:7">
      <c r="A62">
        <v>60</v>
      </c>
      <c r="B62">
        <v>34617567.70567389</v>
      </c>
      <c r="C62">
        <v>539352.2243225934</v>
      </c>
      <c r="D62">
        <v>5881129.825448375</v>
      </c>
      <c r="E62">
        <v>2723276.892412621</v>
      </c>
      <c r="F62">
        <v>13240658.00718416</v>
      </c>
      <c r="G62">
        <v>12233150.75630614</v>
      </c>
    </row>
    <row r="63" spans="1:7">
      <c r="A63">
        <v>61</v>
      </c>
      <c r="B63">
        <v>33437199.71738146</v>
      </c>
      <c r="C63">
        <v>547450.3988861659</v>
      </c>
      <c r="D63">
        <v>5709237.449824751</v>
      </c>
      <c r="E63">
        <v>2723276.892412621</v>
      </c>
      <c r="F63">
        <v>12685056.63910322</v>
      </c>
      <c r="G63">
        <v>11772178.33715471</v>
      </c>
    </row>
    <row r="64" spans="1:7">
      <c r="A64">
        <v>62</v>
      </c>
      <c r="B64">
        <v>32718156.37908825</v>
      </c>
      <c r="C64">
        <v>554524.1033701759</v>
      </c>
      <c r="D64">
        <v>5614126.730489979</v>
      </c>
      <c r="E64">
        <v>2723276.892412621</v>
      </c>
      <c r="F64">
        <v>12329716.87755752</v>
      </c>
      <c r="G64">
        <v>11496511.77525795</v>
      </c>
    </row>
    <row r="65" spans="1:7">
      <c r="A65">
        <v>63</v>
      </c>
      <c r="B65">
        <v>32142999.29468394</v>
      </c>
      <c r="C65">
        <v>560259.0027404747</v>
      </c>
      <c r="D65">
        <v>5536321.307322102</v>
      </c>
      <c r="E65">
        <v>2723276.892412621</v>
      </c>
      <c r="F65">
        <v>12046303.72326322</v>
      </c>
      <c r="G65">
        <v>11276838.36894552</v>
      </c>
    </row>
    <row r="66" spans="1:7">
      <c r="A66">
        <v>64</v>
      </c>
      <c r="B66">
        <v>31912730.71958121</v>
      </c>
      <c r="C66">
        <v>564314.462943256</v>
      </c>
      <c r="D66">
        <v>5552369.259835046</v>
      </c>
      <c r="E66">
        <v>2723276.892412621</v>
      </c>
      <c r="F66">
        <v>11863220.232105</v>
      </c>
      <c r="G66">
        <v>11209549.87228529</v>
      </c>
    </row>
    <row r="67" spans="1:7">
      <c r="A67">
        <v>65</v>
      </c>
      <c r="B67">
        <v>31909744.11116288</v>
      </c>
      <c r="C67">
        <v>563627.6927498807</v>
      </c>
      <c r="D67">
        <v>5533277.141668028</v>
      </c>
      <c r="E67">
        <v>2723276.892412621</v>
      </c>
      <c r="F67">
        <v>11890746.63233206</v>
      </c>
      <c r="G67">
        <v>11198815.75200029</v>
      </c>
    </row>
    <row r="68" spans="1:7">
      <c r="A68">
        <v>66</v>
      </c>
      <c r="B68">
        <v>31130809.92022758</v>
      </c>
      <c r="C68">
        <v>572598.5100735836</v>
      </c>
      <c r="D68">
        <v>5478648.090099424</v>
      </c>
      <c r="E68">
        <v>2723276.892412621</v>
      </c>
      <c r="F68">
        <v>11433262.23381537</v>
      </c>
      <c r="G68">
        <v>10923024.19382658</v>
      </c>
    </row>
    <row r="69" spans="1:7">
      <c r="A69">
        <v>67</v>
      </c>
      <c r="B69">
        <v>30798038.28173412</v>
      </c>
      <c r="C69">
        <v>576372.8034467802</v>
      </c>
      <c r="D69">
        <v>5424603.912623882</v>
      </c>
      <c r="E69">
        <v>2723276.892412621</v>
      </c>
      <c r="F69">
        <v>11282773.23343487</v>
      </c>
      <c r="G69">
        <v>10791011.43981597</v>
      </c>
    </row>
    <row r="70" spans="1:7">
      <c r="A70">
        <v>68</v>
      </c>
      <c r="B70">
        <v>30793509.80638511</v>
      </c>
      <c r="C70">
        <v>575753.1763279125</v>
      </c>
      <c r="D70">
        <v>5406694.196708992</v>
      </c>
      <c r="E70">
        <v>2723276.892412621</v>
      </c>
      <c r="F70">
        <v>11307348.98108547</v>
      </c>
      <c r="G70">
        <v>10780436.55985011</v>
      </c>
    </row>
    <row r="71" spans="1:7">
      <c r="A71">
        <v>69</v>
      </c>
      <c r="B71">
        <v>30208663.93685351</v>
      </c>
      <c r="C71">
        <v>583199.5126006268</v>
      </c>
      <c r="D71">
        <v>5369615.19659094</v>
      </c>
      <c r="E71">
        <v>2723276.892412621</v>
      </c>
      <c r="F71">
        <v>10956758.55328673</v>
      </c>
      <c r="G71">
        <v>10575813.78196259</v>
      </c>
    </row>
    <row r="72" spans="1:7">
      <c r="A72">
        <v>70</v>
      </c>
      <c r="B72">
        <v>30023069.58950166</v>
      </c>
      <c r="C72">
        <v>584636.9406709011</v>
      </c>
      <c r="D72">
        <v>5327328.259963164</v>
      </c>
      <c r="E72">
        <v>2723276.892412621</v>
      </c>
      <c r="F72">
        <v>10892211.0080523</v>
      </c>
      <c r="G72">
        <v>10495616.48840268</v>
      </c>
    </row>
    <row r="73" spans="1:7">
      <c r="A73">
        <v>71</v>
      </c>
      <c r="B73">
        <v>30048259.81939951</v>
      </c>
      <c r="C73">
        <v>584875.7674713957</v>
      </c>
      <c r="D73">
        <v>5333721.76383794</v>
      </c>
      <c r="E73">
        <v>2723276.892412621</v>
      </c>
      <c r="F73">
        <v>10899468.0383595</v>
      </c>
      <c r="G73">
        <v>10506917.35731805</v>
      </c>
    </row>
    <row r="74" spans="1:7">
      <c r="A74">
        <v>72</v>
      </c>
      <c r="B74">
        <v>29615004.13342691</v>
      </c>
      <c r="C74">
        <v>590271.0018570019</v>
      </c>
      <c r="D74">
        <v>5293574.700721851</v>
      </c>
      <c r="E74">
        <v>2723276.892412621</v>
      </c>
      <c r="F74">
        <v>10658556.76393915</v>
      </c>
      <c r="G74">
        <v>10349324.77449629</v>
      </c>
    </row>
    <row r="75" spans="1:7">
      <c r="A75">
        <v>73</v>
      </c>
      <c r="B75">
        <v>29444188.5621834</v>
      </c>
      <c r="C75">
        <v>594236.1138006762</v>
      </c>
      <c r="D75">
        <v>5312784.96360448</v>
      </c>
      <c r="E75">
        <v>2723276.892412621</v>
      </c>
      <c r="F75">
        <v>10511238.48018811</v>
      </c>
      <c r="G75">
        <v>10302652.11217751</v>
      </c>
    </row>
    <row r="76" spans="1:7">
      <c r="A76">
        <v>74</v>
      </c>
      <c r="B76">
        <v>29530429.49682287</v>
      </c>
      <c r="C76">
        <v>593484.02370573</v>
      </c>
      <c r="D76">
        <v>5319409.882229709</v>
      </c>
      <c r="E76">
        <v>2723276.892412621</v>
      </c>
      <c r="F76">
        <v>10560995.63030395</v>
      </c>
      <c r="G76">
        <v>10333263.06817086</v>
      </c>
    </row>
    <row r="77" spans="1:7">
      <c r="A77">
        <v>75</v>
      </c>
      <c r="B77">
        <v>29224978.31659874</v>
      </c>
      <c r="C77">
        <v>597272.2762988624</v>
      </c>
      <c r="D77">
        <v>5287708.198577823</v>
      </c>
      <c r="E77">
        <v>2723276.892412621</v>
      </c>
      <c r="F77">
        <v>10396215.73844379</v>
      </c>
      <c r="G77">
        <v>10220505.21086565</v>
      </c>
    </row>
    <row r="78" spans="1:7">
      <c r="A78">
        <v>76</v>
      </c>
      <c r="B78">
        <v>29257093.77972588</v>
      </c>
      <c r="C78">
        <v>597019.9376974703</v>
      </c>
      <c r="D78">
        <v>5290539.685118374</v>
      </c>
      <c r="E78">
        <v>2723276.892412621</v>
      </c>
      <c r="F78">
        <v>10414046.28162551</v>
      </c>
      <c r="G78">
        <v>10232210.9828719</v>
      </c>
    </row>
    <row r="79" spans="1:7">
      <c r="A79">
        <v>77</v>
      </c>
      <c r="B79">
        <v>29036508.71199454</v>
      </c>
      <c r="C79">
        <v>599611.6802590097</v>
      </c>
      <c r="D79">
        <v>5264450.008129199</v>
      </c>
      <c r="E79">
        <v>2723276.892412621</v>
      </c>
      <c r="F79">
        <v>10300033.62497118</v>
      </c>
      <c r="G79">
        <v>10149136.50622253</v>
      </c>
    </row>
    <row r="80" spans="1:7">
      <c r="A80">
        <v>78</v>
      </c>
      <c r="B80">
        <v>29002719.7514586</v>
      </c>
      <c r="C80">
        <v>600323.790700259</v>
      </c>
      <c r="D80">
        <v>5266390.444858516</v>
      </c>
      <c r="E80">
        <v>2723276.892412621</v>
      </c>
      <c r="F80">
        <v>10272956.87770969</v>
      </c>
      <c r="G80">
        <v>10139771.74577752</v>
      </c>
    </row>
    <row r="81" spans="1:7">
      <c r="A81">
        <v>79</v>
      </c>
      <c r="B81">
        <v>28194545.1202752</v>
      </c>
      <c r="C81">
        <v>610641.3270480407</v>
      </c>
      <c r="D81">
        <v>5155652.194244267</v>
      </c>
      <c r="E81">
        <v>2723276.892412621</v>
      </c>
      <c r="F81">
        <v>9877946.070169127</v>
      </c>
      <c r="G81">
        <v>9827028.636401143</v>
      </c>
    </row>
    <row r="82" spans="1:7">
      <c r="A82">
        <v>80</v>
      </c>
      <c r="B82">
        <v>27515216.18940938</v>
      </c>
      <c r="C82">
        <v>622642.5094427029</v>
      </c>
      <c r="D82">
        <v>5096290.382987703</v>
      </c>
      <c r="E82">
        <v>2723276.892412621</v>
      </c>
      <c r="F82">
        <v>9492202.180775657</v>
      </c>
      <c r="G82">
        <v>9580804.2237907</v>
      </c>
    </row>
    <row r="83" spans="1:7">
      <c r="A83">
        <v>81</v>
      </c>
      <c r="B83">
        <v>27014339.16872325</v>
      </c>
      <c r="C83">
        <v>631376.1487096008</v>
      </c>
      <c r="D83">
        <v>5046113.296087218</v>
      </c>
      <c r="E83">
        <v>2723276.892412621</v>
      </c>
      <c r="F83">
        <v>9217989.89462564</v>
      </c>
      <c r="G83">
        <v>9395582.936888168</v>
      </c>
    </row>
    <row r="84" spans="1:7">
      <c r="A84">
        <v>82</v>
      </c>
      <c r="B84">
        <v>26592963.62574041</v>
      </c>
      <c r="C84">
        <v>639343.5924545566</v>
      </c>
      <c r="D84">
        <v>5005834.518259216</v>
      </c>
      <c r="E84">
        <v>2723276.892412621</v>
      </c>
      <c r="F84">
        <v>8984719.278061286</v>
      </c>
      <c r="G84">
        <v>9239789.344552731</v>
      </c>
    </row>
    <row r="85" spans="1:7">
      <c r="A85">
        <v>83</v>
      </c>
      <c r="B85">
        <v>26401291.10217577</v>
      </c>
      <c r="C85">
        <v>641424.2978380471</v>
      </c>
      <c r="D85">
        <v>4956953.956833713</v>
      </c>
      <c r="E85">
        <v>2723276.892412621</v>
      </c>
      <c r="F85">
        <v>8924075.364980811</v>
      </c>
      <c r="G85">
        <v>9155560.590110583</v>
      </c>
    </row>
    <row r="86" spans="1:7">
      <c r="A86">
        <v>84</v>
      </c>
      <c r="B86">
        <v>26410414.40722297</v>
      </c>
      <c r="C86">
        <v>640805.3118286302</v>
      </c>
      <c r="D86">
        <v>4945239.120208938</v>
      </c>
      <c r="E86">
        <v>2723276.892412621</v>
      </c>
      <c r="F86">
        <v>8948713.946837693</v>
      </c>
      <c r="G86">
        <v>9152379.135935092</v>
      </c>
    </row>
    <row r="87" spans="1:7">
      <c r="A87">
        <v>85</v>
      </c>
      <c r="B87">
        <v>25854097.71702835</v>
      </c>
      <c r="C87">
        <v>651298.9105477675</v>
      </c>
      <c r="D87">
        <v>4879617.704981092</v>
      </c>
      <c r="E87">
        <v>2723276.892412621</v>
      </c>
      <c r="F87">
        <v>8657501.538785113</v>
      </c>
      <c r="G87">
        <v>8942402.670301756</v>
      </c>
    </row>
    <row r="88" spans="1:7">
      <c r="A88">
        <v>86</v>
      </c>
      <c r="B88">
        <v>25581891.31346948</v>
      </c>
      <c r="C88">
        <v>656123.0828668427</v>
      </c>
      <c r="D88">
        <v>4825480.689810634</v>
      </c>
      <c r="E88">
        <v>2723276.892412621</v>
      </c>
      <c r="F88">
        <v>8548616.016137147</v>
      </c>
      <c r="G88">
        <v>8828394.632242234</v>
      </c>
    </row>
    <row r="89" spans="1:7">
      <c r="A89">
        <v>87</v>
      </c>
      <c r="B89">
        <v>25349317.10867365</v>
      </c>
      <c r="C89">
        <v>661478.0054740019</v>
      </c>
      <c r="D89">
        <v>4806922.152391362</v>
      </c>
      <c r="E89">
        <v>2723276.892412621</v>
      </c>
      <c r="F89">
        <v>8413531.109273875</v>
      </c>
      <c r="G89">
        <v>8744108.949121797</v>
      </c>
    </row>
    <row r="90" spans="1:7">
      <c r="A90">
        <v>88</v>
      </c>
      <c r="B90">
        <v>25208195.03763871</v>
      </c>
      <c r="C90">
        <v>663604.1075069008</v>
      </c>
      <c r="D90">
        <v>4770686.98392343</v>
      </c>
      <c r="E90">
        <v>2723276.892412621</v>
      </c>
      <c r="F90">
        <v>8369900.905907817</v>
      </c>
      <c r="G90">
        <v>8680726.147887938</v>
      </c>
    </row>
    <row r="91" spans="1:7">
      <c r="A91">
        <v>89</v>
      </c>
      <c r="B91">
        <v>25223504.37591465</v>
      </c>
      <c r="C91">
        <v>663125.3418020591</v>
      </c>
      <c r="D91">
        <v>4769221.502658471</v>
      </c>
      <c r="E91">
        <v>2723276.892412621</v>
      </c>
      <c r="F91">
        <v>8382924.951652939</v>
      </c>
      <c r="G91">
        <v>8684955.68738856</v>
      </c>
    </row>
    <row r="92" spans="1:7">
      <c r="A92">
        <v>90</v>
      </c>
      <c r="B92">
        <v>24845953.77305887</v>
      </c>
      <c r="C92">
        <v>671707.3035558111</v>
      </c>
      <c r="D92">
        <v>4735836.334053223</v>
      </c>
      <c r="E92">
        <v>2723276.892412621</v>
      </c>
      <c r="F92">
        <v>8167630.60230242</v>
      </c>
      <c r="G92">
        <v>8547502.640734792</v>
      </c>
    </row>
    <row r="93" spans="1:7">
      <c r="A93">
        <v>91</v>
      </c>
      <c r="B93">
        <v>24581547.51506738</v>
      </c>
      <c r="C93">
        <v>677366.4435476263</v>
      </c>
      <c r="D93">
        <v>4699380.566917203</v>
      </c>
      <c r="E93">
        <v>2723276.892412621</v>
      </c>
      <c r="F93">
        <v>8037071.891637378</v>
      </c>
      <c r="G93">
        <v>8444451.720552554</v>
      </c>
    </row>
    <row r="94" spans="1:7">
      <c r="A94">
        <v>92</v>
      </c>
      <c r="B94">
        <v>24468097.35449503</v>
      </c>
      <c r="C94">
        <v>678391.3895516134</v>
      </c>
      <c r="D94">
        <v>4665058.212062057</v>
      </c>
      <c r="E94">
        <v>2723276.892412621</v>
      </c>
      <c r="F94">
        <v>8009041.50766627</v>
      </c>
      <c r="G94">
        <v>8392329.352802472</v>
      </c>
    </row>
    <row r="95" spans="1:7">
      <c r="A95">
        <v>93</v>
      </c>
      <c r="B95">
        <v>24460885.3603503</v>
      </c>
      <c r="C95">
        <v>678753.9362622545</v>
      </c>
      <c r="D95">
        <v>4663264.646973056</v>
      </c>
      <c r="E95">
        <v>2723276.892412621</v>
      </c>
      <c r="F95">
        <v>8006502.344138233</v>
      </c>
      <c r="G95">
        <v>8389087.540564131</v>
      </c>
    </row>
    <row r="96" spans="1:7">
      <c r="A96">
        <v>94</v>
      </c>
      <c r="B96">
        <v>24289128.42756293</v>
      </c>
      <c r="C96">
        <v>682993.7335620065</v>
      </c>
      <c r="D96">
        <v>4642824.455284704</v>
      </c>
      <c r="E96">
        <v>2723276.892412621</v>
      </c>
      <c r="F96">
        <v>7916376.926880051</v>
      </c>
      <c r="G96">
        <v>8323656.419423542</v>
      </c>
    </row>
    <row r="97" spans="1:7">
      <c r="A97">
        <v>95</v>
      </c>
      <c r="B97">
        <v>24302891.84879499</v>
      </c>
      <c r="C97">
        <v>682850.8729510058</v>
      </c>
      <c r="D97">
        <v>4644635.400767691</v>
      </c>
      <c r="E97">
        <v>2723276.892412621</v>
      </c>
      <c r="F97">
        <v>7923211.899632153</v>
      </c>
      <c r="G97">
        <v>8328916.78303152</v>
      </c>
    </row>
    <row r="98" spans="1:7">
      <c r="A98">
        <v>96</v>
      </c>
      <c r="B98">
        <v>23953018.24177035</v>
      </c>
      <c r="C98">
        <v>692951.8045159264</v>
      </c>
      <c r="D98">
        <v>4617924.018083429</v>
      </c>
      <c r="E98">
        <v>2723276.892412621</v>
      </c>
      <c r="F98">
        <v>7715543.651404906</v>
      </c>
      <c r="G98">
        <v>8203321.87535347</v>
      </c>
    </row>
    <row r="99" spans="1:7">
      <c r="A99">
        <v>97</v>
      </c>
      <c r="B99">
        <v>23660758.78357193</v>
      </c>
      <c r="C99">
        <v>701626.1956840635</v>
      </c>
      <c r="D99">
        <v>4589790.155635529</v>
      </c>
      <c r="E99">
        <v>2723276.892412621</v>
      </c>
      <c r="F99">
        <v>7550904.344091115</v>
      </c>
      <c r="G99">
        <v>8095161.195748603</v>
      </c>
    </row>
    <row r="100" spans="1:7">
      <c r="A100">
        <v>98</v>
      </c>
      <c r="B100">
        <v>23329194.65509134</v>
      </c>
      <c r="C100">
        <v>711015.8358106196</v>
      </c>
      <c r="D100">
        <v>4558110.559618389</v>
      </c>
      <c r="E100">
        <v>2723276.892412621</v>
      </c>
      <c r="F100">
        <v>7364370.567988366</v>
      </c>
      <c r="G100">
        <v>7972420.799261347</v>
      </c>
    </row>
    <row r="101" spans="1:7">
      <c r="A101">
        <v>99</v>
      </c>
      <c r="B101">
        <v>22977481.58023225</v>
      </c>
      <c r="C101">
        <v>719861.1909046059</v>
      </c>
      <c r="D101">
        <v>4502624.665877533</v>
      </c>
      <c r="E101">
        <v>2723276.892412621</v>
      </c>
      <c r="F101">
        <v>7200092.41902551</v>
      </c>
      <c r="G101">
        <v>7831626.412011976</v>
      </c>
    </row>
    <row r="102" spans="1:7">
      <c r="A102">
        <v>100</v>
      </c>
      <c r="B102">
        <v>22701759.50161298</v>
      </c>
      <c r="C102">
        <v>727753.6097009226</v>
      </c>
      <c r="D102">
        <v>4462069.869062834</v>
      </c>
      <c r="E102">
        <v>2723276.892412621</v>
      </c>
      <c r="F102">
        <v>7065830.017213744</v>
      </c>
      <c r="G102">
        <v>7722829.113222858</v>
      </c>
    </row>
    <row r="103" spans="1:7">
      <c r="A103">
        <v>101</v>
      </c>
      <c r="B103">
        <v>22455820.97566593</v>
      </c>
      <c r="C103">
        <v>734857.4600111411</v>
      </c>
      <c r="D103">
        <v>4423961.894754</v>
      </c>
      <c r="E103">
        <v>2723276.892412621</v>
      </c>
      <c r="F103">
        <v>6948427.658048684</v>
      </c>
      <c r="G103">
        <v>7625297.070439485</v>
      </c>
    </row>
    <row r="104" spans="1:7">
      <c r="A104">
        <v>102</v>
      </c>
      <c r="B104">
        <v>22345002.10883068</v>
      </c>
      <c r="C104">
        <v>739738.3637051798</v>
      </c>
      <c r="D104">
        <v>4423309.713755299</v>
      </c>
      <c r="E104">
        <v>2723276.892412621</v>
      </c>
      <c r="F104">
        <v>6870475.084972179</v>
      </c>
      <c r="G104">
        <v>7588202.053985402</v>
      </c>
    </row>
    <row r="105" spans="1:7">
      <c r="A105">
        <v>103</v>
      </c>
      <c r="B105">
        <v>22357931.95276578</v>
      </c>
      <c r="C105">
        <v>740121.2419417925</v>
      </c>
      <c r="D105">
        <v>4431550.416731163</v>
      </c>
      <c r="E105">
        <v>2723276.892412621</v>
      </c>
      <c r="F105">
        <v>6866624.185319669</v>
      </c>
      <c r="G105">
        <v>7596359.216360534</v>
      </c>
    </row>
    <row r="106" spans="1:7">
      <c r="A106">
        <v>104</v>
      </c>
      <c r="B106">
        <v>22015354.22223856</v>
      </c>
      <c r="C106">
        <v>751363.700233937</v>
      </c>
      <c r="D106">
        <v>4385866.595882046</v>
      </c>
      <c r="E106">
        <v>2723276.892412621</v>
      </c>
      <c r="F106">
        <v>6692093.303533567</v>
      </c>
      <c r="G106">
        <v>7462753.730176391</v>
      </c>
    </row>
    <row r="107" spans="1:7">
      <c r="A107">
        <v>105</v>
      </c>
      <c r="B107">
        <v>21888671.88747881</v>
      </c>
      <c r="C107">
        <v>754194.7367161151</v>
      </c>
      <c r="D107">
        <v>4352186.480369047</v>
      </c>
      <c r="E107">
        <v>2723276.892412621</v>
      </c>
      <c r="F107">
        <v>6653641.569184571</v>
      </c>
      <c r="G107">
        <v>7405372.208796456</v>
      </c>
    </row>
    <row r="108" spans="1:7">
      <c r="A108">
        <v>106</v>
      </c>
      <c r="B108">
        <v>21710316.38804586</v>
      </c>
      <c r="C108">
        <v>761747.9928391272</v>
      </c>
      <c r="D108">
        <v>4341331.042844524</v>
      </c>
      <c r="E108">
        <v>2723276.892412621</v>
      </c>
      <c r="F108">
        <v>6542053.478007087</v>
      </c>
      <c r="G108">
        <v>7341906.981942505</v>
      </c>
    </row>
    <row r="109" spans="1:7">
      <c r="A109">
        <v>107</v>
      </c>
      <c r="B109">
        <v>21542795.11531638</v>
      </c>
      <c r="C109">
        <v>767470.3461010647</v>
      </c>
      <c r="D109">
        <v>4315734.875835968</v>
      </c>
      <c r="E109">
        <v>2723276.892412621</v>
      </c>
      <c r="F109">
        <v>6460981.622353404</v>
      </c>
      <c r="G109">
        <v>7275331.378613324</v>
      </c>
    </row>
    <row r="110" spans="1:7">
      <c r="A110">
        <v>108</v>
      </c>
      <c r="B110">
        <v>21449569.68863698</v>
      </c>
      <c r="C110">
        <v>772111.0476930689</v>
      </c>
      <c r="D110">
        <v>4315095.003816394</v>
      </c>
      <c r="E110">
        <v>2723276.892412621</v>
      </c>
      <c r="F110">
        <v>6394483.553624994</v>
      </c>
      <c r="G110">
        <v>7244603.1910899</v>
      </c>
    </row>
    <row r="111" spans="1:7">
      <c r="A111">
        <v>109</v>
      </c>
      <c r="B111">
        <v>21454787.95862151</v>
      </c>
      <c r="C111">
        <v>772234.046821946</v>
      </c>
      <c r="D111">
        <v>4317105.618562356</v>
      </c>
      <c r="E111">
        <v>2723276.892412621</v>
      </c>
      <c r="F111">
        <v>6394930.336615563</v>
      </c>
      <c r="G111">
        <v>7247241.064209018</v>
      </c>
    </row>
    <row r="112" spans="1:7">
      <c r="A112">
        <v>110</v>
      </c>
      <c r="B112">
        <v>21206555.07959101</v>
      </c>
      <c r="C112">
        <v>781231.2237478474</v>
      </c>
      <c r="D112">
        <v>4280699.215165628</v>
      </c>
      <c r="E112">
        <v>2723276.892412621</v>
      </c>
      <c r="F112">
        <v>6272658.299232562</v>
      </c>
      <c r="G112">
        <v>7148689.449032352</v>
      </c>
    </row>
    <row r="113" spans="1:7">
      <c r="A113">
        <v>111</v>
      </c>
      <c r="B113">
        <v>21027503.60539696</v>
      </c>
      <c r="C113">
        <v>788859.8048629962</v>
      </c>
      <c r="D113">
        <v>4261160.052036538</v>
      </c>
      <c r="E113">
        <v>2723276.892412621</v>
      </c>
      <c r="F113">
        <v>6173365.961701768</v>
      </c>
      <c r="G113">
        <v>7080840.894383037</v>
      </c>
    </row>
    <row r="114" spans="1:7">
      <c r="A114">
        <v>112</v>
      </c>
      <c r="B114">
        <v>20950160.67242604</v>
      </c>
      <c r="C114">
        <v>793624.7492219997</v>
      </c>
      <c r="D114">
        <v>4264506.105404021</v>
      </c>
      <c r="E114">
        <v>2723276.892412621</v>
      </c>
      <c r="F114">
        <v>6112449.357503969</v>
      </c>
      <c r="G114">
        <v>7056303.567883437</v>
      </c>
    </row>
    <row r="115" spans="1:7">
      <c r="A115">
        <v>113</v>
      </c>
      <c r="B115">
        <v>20950915.30147246</v>
      </c>
      <c r="C115">
        <v>793812.9822491417</v>
      </c>
      <c r="D115">
        <v>4263924.396669718</v>
      </c>
      <c r="E115">
        <v>2723276.892412621</v>
      </c>
      <c r="F115">
        <v>6113681.353494884</v>
      </c>
      <c r="G115">
        <v>7056219.676646098</v>
      </c>
    </row>
    <row r="116" spans="1:7">
      <c r="A116">
        <v>114</v>
      </c>
      <c r="B116">
        <v>20840439.99470205</v>
      </c>
      <c r="C116">
        <v>798301.8089153809</v>
      </c>
      <c r="D116">
        <v>4250549.831079159</v>
      </c>
      <c r="E116">
        <v>2723276.892412621</v>
      </c>
      <c r="F116">
        <v>6054587.176827727</v>
      </c>
      <c r="G116">
        <v>7013724.285467165</v>
      </c>
    </row>
    <row r="117" spans="1:7">
      <c r="A117">
        <v>115</v>
      </c>
      <c r="B117">
        <v>20734591.6947212</v>
      </c>
      <c r="C117">
        <v>802232.8944363429</v>
      </c>
      <c r="D117">
        <v>4229685.785608432</v>
      </c>
      <c r="E117">
        <v>2723276.892412621</v>
      </c>
      <c r="F117">
        <v>6010431.247759467</v>
      </c>
      <c r="G117">
        <v>6968964.874504333</v>
      </c>
    </row>
    <row r="118" spans="1:7">
      <c r="A118">
        <v>116</v>
      </c>
      <c r="B118">
        <v>20540359.63014821</v>
      </c>
      <c r="C118">
        <v>809658.9804513104</v>
      </c>
      <c r="D118">
        <v>4197006.913166446</v>
      </c>
      <c r="E118">
        <v>2723276.892412621</v>
      </c>
      <c r="F118">
        <v>5920855.974494237</v>
      </c>
      <c r="G118">
        <v>6889560.869623594</v>
      </c>
    </row>
    <row r="119" spans="1:7">
      <c r="A119">
        <v>117</v>
      </c>
      <c r="B119">
        <v>20365767.84193774</v>
      </c>
      <c r="C119">
        <v>816901.2725010278</v>
      </c>
      <c r="D119">
        <v>4169715.89120148</v>
      </c>
      <c r="E119">
        <v>2723276.892412621</v>
      </c>
      <c r="F119">
        <v>5836554.53060884</v>
      </c>
      <c r="G119">
        <v>6819319.255213765</v>
      </c>
    </row>
    <row r="120" spans="1:7">
      <c r="A120">
        <v>118</v>
      </c>
      <c r="B120">
        <v>20128589.09125464</v>
      </c>
      <c r="C120">
        <v>828477.9774653648</v>
      </c>
      <c r="D120">
        <v>4140853.982333461</v>
      </c>
      <c r="E120">
        <v>2723276.892412621</v>
      </c>
      <c r="F120">
        <v>5708387.406303406</v>
      </c>
      <c r="G120">
        <v>6727592.832739791</v>
      </c>
    </row>
    <row r="121" spans="1:7">
      <c r="A121">
        <v>119</v>
      </c>
      <c r="B121">
        <v>19963907.41588972</v>
      </c>
      <c r="C121">
        <v>837257.6821143865</v>
      </c>
      <c r="D121">
        <v>4123856.149875238</v>
      </c>
      <c r="E121">
        <v>2723276.892412621</v>
      </c>
      <c r="F121">
        <v>5614525.426302772</v>
      </c>
      <c r="G121">
        <v>6664991.265184699</v>
      </c>
    </row>
    <row r="122" spans="1:7">
      <c r="A122">
        <v>120</v>
      </c>
      <c r="B122">
        <v>19816673.57768372</v>
      </c>
      <c r="C122">
        <v>845647.5461320482</v>
      </c>
      <c r="D122">
        <v>4110328.101778572</v>
      </c>
      <c r="E122">
        <v>2723276.892412621</v>
      </c>
      <c r="F122">
        <v>5528068.868539955</v>
      </c>
      <c r="G122">
        <v>6609352.168820526</v>
      </c>
    </row>
    <row r="123" spans="1:7">
      <c r="A123">
        <v>121</v>
      </c>
      <c r="B123">
        <v>19749632.75525855</v>
      </c>
      <c r="C123">
        <v>847960.5871986505</v>
      </c>
      <c r="D123">
        <v>4093097.254119072</v>
      </c>
      <c r="E123">
        <v>2723276.892412621</v>
      </c>
      <c r="F123">
        <v>5505675.031994389</v>
      </c>
      <c r="G123">
        <v>6579622.989533817</v>
      </c>
    </row>
    <row r="124" spans="1:7">
      <c r="A124">
        <v>122</v>
      </c>
      <c r="B124">
        <v>19753795.67660229</v>
      </c>
      <c r="C124">
        <v>847158.1751388896</v>
      </c>
      <c r="D124">
        <v>4088907.58566152</v>
      </c>
      <c r="E124">
        <v>2723276.892412621</v>
      </c>
      <c r="F124">
        <v>5515433.623958145</v>
      </c>
      <c r="G124">
        <v>6579019.399431117</v>
      </c>
    </row>
    <row r="125" spans="1:7">
      <c r="A125">
        <v>123</v>
      </c>
      <c r="B125">
        <v>19537868.66524071</v>
      </c>
      <c r="C125">
        <v>859122.2019403127</v>
      </c>
      <c r="D125">
        <v>4063043.022820487</v>
      </c>
      <c r="E125">
        <v>2723276.892412621</v>
      </c>
      <c r="F125">
        <v>5397068.396753355</v>
      </c>
      <c r="G125">
        <v>6495358.151313939</v>
      </c>
    </row>
    <row r="126" spans="1:7">
      <c r="A126">
        <v>124</v>
      </c>
      <c r="B126">
        <v>19474745.84245041</v>
      </c>
      <c r="C126">
        <v>863403.418356233</v>
      </c>
      <c r="D126">
        <v>4056687.663271108</v>
      </c>
      <c r="E126">
        <v>2723276.892412621</v>
      </c>
      <c r="F126">
        <v>5360087.961610268</v>
      </c>
      <c r="G126">
        <v>6471289.906800182</v>
      </c>
    </row>
    <row r="127" spans="1:7">
      <c r="A127">
        <v>125</v>
      </c>
      <c r="B127">
        <v>19475401.67432649</v>
      </c>
      <c r="C127">
        <v>864471.0519867545</v>
      </c>
      <c r="D127">
        <v>4064441.649517715</v>
      </c>
      <c r="E127">
        <v>2723276.892412621</v>
      </c>
      <c r="F127">
        <v>5348180.083999156</v>
      </c>
      <c r="G127">
        <v>6475031.996410238</v>
      </c>
    </row>
    <row r="128" spans="1:7">
      <c r="A128">
        <v>126</v>
      </c>
      <c r="B128">
        <v>19318276.02007768</v>
      </c>
      <c r="C128">
        <v>872034.9049449745</v>
      </c>
      <c r="D128">
        <v>4035366.0188507</v>
      </c>
      <c r="E128">
        <v>2723276.892412621</v>
      </c>
      <c r="F128">
        <v>5278219.824550376</v>
      </c>
      <c r="G128">
        <v>6409378.379319005</v>
      </c>
    </row>
    <row r="129" spans="1:7">
      <c r="A129">
        <v>127</v>
      </c>
      <c r="B129">
        <v>19186781.42420133</v>
      </c>
      <c r="C129">
        <v>880107.8699292196</v>
      </c>
      <c r="D129">
        <v>4020366.871217646</v>
      </c>
      <c r="E129">
        <v>2723276.892412621</v>
      </c>
      <c r="F129">
        <v>5204695.687350417</v>
      </c>
      <c r="G129">
        <v>6358334.103291427</v>
      </c>
    </row>
    <row r="130" spans="1:7">
      <c r="A130">
        <v>128</v>
      </c>
      <c r="B130">
        <v>19073891.27995003</v>
      </c>
      <c r="C130">
        <v>885862.7566870817</v>
      </c>
      <c r="D130">
        <v>3998886.480870109</v>
      </c>
      <c r="E130">
        <v>2723276.892412621</v>
      </c>
      <c r="F130">
        <v>5155109.943753788</v>
      </c>
      <c r="G130">
        <v>6310755.206226435</v>
      </c>
    </row>
    <row r="131" spans="1:7">
      <c r="A131">
        <v>129</v>
      </c>
      <c r="B131">
        <v>18912577.61256784</v>
      </c>
      <c r="C131">
        <v>896173.1314553323</v>
      </c>
      <c r="D131">
        <v>3979377.361684793</v>
      </c>
      <c r="E131">
        <v>2723276.892412621</v>
      </c>
      <c r="F131">
        <v>5066046.330717952</v>
      </c>
      <c r="G131">
        <v>6247703.896297142</v>
      </c>
    </row>
    <row r="132" spans="1:7">
      <c r="A132">
        <v>130</v>
      </c>
      <c r="B132">
        <v>18778788.64757511</v>
      </c>
      <c r="C132">
        <v>904273.7557438602</v>
      </c>
      <c r="D132">
        <v>3959085.047217321</v>
      </c>
      <c r="E132">
        <v>2723276.892412621</v>
      </c>
      <c r="F132">
        <v>4998686.966799407</v>
      </c>
      <c r="G132">
        <v>6193465.985401902</v>
      </c>
    </row>
    <row r="133" spans="1:7">
      <c r="A133">
        <v>131</v>
      </c>
      <c r="B133">
        <v>18718683.25630528</v>
      </c>
      <c r="C133">
        <v>906676.7463028894</v>
      </c>
      <c r="D133">
        <v>3942523.083365434</v>
      </c>
      <c r="E133">
        <v>2723276.892412621</v>
      </c>
      <c r="F133">
        <v>4979949.102111117</v>
      </c>
      <c r="G133">
        <v>6166257.432113219</v>
      </c>
    </row>
    <row r="134" spans="1:7">
      <c r="A134">
        <v>132</v>
      </c>
      <c r="B134">
        <v>18722968.23111007</v>
      </c>
      <c r="C134">
        <v>906455.7003663175</v>
      </c>
      <c r="D134">
        <v>3943133.056747621</v>
      </c>
      <c r="E134">
        <v>2723276.892412621</v>
      </c>
      <c r="F134">
        <v>4982132.601427158</v>
      </c>
      <c r="G134">
        <v>6167969.980156356</v>
      </c>
    </row>
    <row r="135" spans="1:7">
      <c r="A135">
        <v>133</v>
      </c>
      <c r="B135">
        <v>18636702.67704567</v>
      </c>
      <c r="C135">
        <v>912029.2447280813</v>
      </c>
      <c r="D135">
        <v>3931114.080410988</v>
      </c>
      <c r="E135">
        <v>2723276.892412621</v>
      </c>
      <c r="F135">
        <v>4936858.113910501</v>
      </c>
      <c r="G135">
        <v>6133424.34558348</v>
      </c>
    </row>
    <row r="136" spans="1:7">
      <c r="A136">
        <v>134</v>
      </c>
      <c r="B136">
        <v>18559906.46900935</v>
      </c>
      <c r="C136">
        <v>917842.631483394</v>
      </c>
      <c r="D136">
        <v>3924916.740654231</v>
      </c>
      <c r="E136">
        <v>2723276.892412621</v>
      </c>
      <c r="F136">
        <v>4889106.732502748</v>
      </c>
      <c r="G136">
        <v>6104763.471956356</v>
      </c>
    </row>
    <row r="137" spans="1:7">
      <c r="A137">
        <v>135</v>
      </c>
      <c r="B137">
        <v>18426668.47488273</v>
      </c>
      <c r="C137">
        <v>927930.2892622206</v>
      </c>
      <c r="D137">
        <v>3911365.637707717</v>
      </c>
      <c r="E137">
        <v>2723276.892412621</v>
      </c>
      <c r="F137">
        <v>4810456.116656475</v>
      </c>
      <c r="G137">
        <v>6053639.538843696</v>
      </c>
    </row>
    <row r="138" spans="1:7">
      <c r="A138">
        <v>136</v>
      </c>
      <c r="B138">
        <v>18310008.56665168</v>
      </c>
      <c r="C138">
        <v>936844.0434263173</v>
      </c>
      <c r="D138">
        <v>3898385.079211551</v>
      </c>
      <c r="E138">
        <v>2723276.892412621</v>
      </c>
      <c r="F138">
        <v>4743306.543471658</v>
      </c>
      <c r="G138">
        <v>6008196.00812953</v>
      </c>
    </row>
    <row r="139" spans="1:7">
      <c r="A139">
        <v>137</v>
      </c>
      <c r="B139">
        <v>18159816.47946756</v>
      </c>
      <c r="C139">
        <v>947561.2336487767</v>
      </c>
      <c r="D139">
        <v>3876307.297990461</v>
      </c>
      <c r="E139">
        <v>2723276.892412621</v>
      </c>
      <c r="F139">
        <v>4665438.984006377</v>
      </c>
      <c r="G139">
        <v>5947232.07140932</v>
      </c>
    </row>
    <row r="140" spans="1:7">
      <c r="A140">
        <v>138</v>
      </c>
      <c r="B140">
        <v>18057995.25439537</v>
      </c>
      <c r="C140">
        <v>954626.1407748377</v>
      </c>
      <c r="D140">
        <v>3859008.124959719</v>
      </c>
      <c r="E140">
        <v>2723276.892412621</v>
      </c>
      <c r="F140">
        <v>4616088.334420659</v>
      </c>
      <c r="G140">
        <v>5904995.761827531</v>
      </c>
    </row>
    <row r="141" spans="1:7">
      <c r="A141">
        <v>139</v>
      </c>
      <c r="B141">
        <v>17968533.46948618</v>
      </c>
      <c r="C141">
        <v>960668.625352477</v>
      </c>
      <c r="D141">
        <v>3842400.520971042</v>
      </c>
      <c r="E141">
        <v>2723276.892412621</v>
      </c>
      <c r="F141">
        <v>4574680.044366535</v>
      </c>
      <c r="G141">
        <v>5867507.386383504</v>
      </c>
    </row>
    <row r="142" spans="1:7">
      <c r="A142">
        <v>140</v>
      </c>
      <c r="B142">
        <v>17929783.76134483</v>
      </c>
      <c r="C142">
        <v>964889.8866122483</v>
      </c>
      <c r="D142">
        <v>3842474.877122363</v>
      </c>
      <c r="E142">
        <v>2723276.892412621</v>
      </c>
      <c r="F142">
        <v>4545246.832856221</v>
      </c>
      <c r="G142">
        <v>5853895.272341378</v>
      </c>
    </row>
    <row r="143" spans="1:7">
      <c r="A143">
        <v>141</v>
      </c>
      <c r="B143">
        <v>17932283.95155555</v>
      </c>
      <c r="C143">
        <v>965452.2722541805</v>
      </c>
      <c r="D143">
        <v>3845869.582667369</v>
      </c>
      <c r="E143">
        <v>2723276.892412621</v>
      </c>
      <c r="F143">
        <v>4541495.632431986</v>
      </c>
      <c r="G143">
        <v>5856189.571789396</v>
      </c>
    </row>
    <row r="144" spans="1:7">
      <c r="A144">
        <v>142</v>
      </c>
      <c r="B144">
        <v>17790637.71802135</v>
      </c>
      <c r="C144">
        <v>976405.0713398565</v>
      </c>
      <c r="D144">
        <v>3824270.619134595</v>
      </c>
      <c r="E144">
        <v>2723276.892412621</v>
      </c>
      <c r="F144">
        <v>4468539.730807987</v>
      </c>
      <c r="G144">
        <v>5798145.404326289</v>
      </c>
    </row>
    <row r="145" spans="1:7">
      <c r="A145">
        <v>143</v>
      </c>
      <c r="B145">
        <v>17742016.094949</v>
      </c>
      <c r="C145">
        <v>979467.5465397614</v>
      </c>
      <c r="D145">
        <v>3810420.166445044</v>
      </c>
      <c r="E145">
        <v>2723276.892412621</v>
      </c>
      <c r="F145">
        <v>4453511.260615035</v>
      </c>
      <c r="G145">
        <v>5775340.228936539</v>
      </c>
    </row>
    <row r="146" spans="1:7">
      <c r="A146">
        <v>144</v>
      </c>
      <c r="B146">
        <v>17742434.81838024</v>
      </c>
      <c r="C146">
        <v>978543.2686330307</v>
      </c>
      <c r="D146">
        <v>3806933.252814092</v>
      </c>
      <c r="E146">
        <v>2723276.892412621</v>
      </c>
      <c r="F146">
        <v>4459640.46371418</v>
      </c>
      <c r="G146">
        <v>5774040.940806318</v>
      </c>
    </row>
    <row r="147" spans="1:7">
      <c r="A147">
        <v>145</v>
      </c>
      <c r="B147">
        <v>17630844.37905884</v>
      </c>
      <c r="C147">
        <v>989166.3902299243</v>
      </c>
      <c r="D147">
        <v>3796963.709859227</v>
      </c>
      <c r="E147">
        <v>2723276.892412621</v>
      </c>
      <c r="F147">
        <v>4390242.819712942</v>
      </c>
      <c r="G147">
        <v>5731194.566844129</v>
      </c>
    </row>
    <row r="148" spans="1:7">
      <c r="A148">
        <v>146</v>
      </c>
      <c r="B148">
        <v>17533272.91367925</v>
      </c>
      <c r="C148">
        <v>997254.2627309238</v>
      </c>
      <c r="D148">
        <v>3781777.126884131</v>
      </c>
      <c r="E148">
        <v>2723276.892412621</v>
      </c>
      <c r="F148">
        <v>4339850.954850283</v>
      </c>
      <c r="G148">
        <v>5691113.676801295</v>
      </c>
    </row>
    <row r="149" spans="1:7">
      <c r="A149">
        <v>147</v>
      </c>
      <c r="B149">
        <v>17448476.64572907</v>
      </c>
      <c r="C149">
        <v>1005792.609628223</v>
      </c>
      <c r="D149">
        <v>3774069.240823402</v>
      </c>
      <c r="E149">
        <v>2723276.892412621</v>
      </c>
      <c r="F149">
        <v>4286925.984129116</v>
      </c>
      <c r="G149">
        <v>5658411.91873571</v>
      </c>
    </row>
    <row r="150" spans="1:7">
      <c r="A150">
        <v>148</v>
      </c>
      <c r="B150">
        <v>17332232.43916754</v>
      </c>
      <c r="C150">
        <v>1016181.421166864</v>
      </c>
      <c r="D150">
        <v>3756529.822456891</v>
      </c>
      <c r="E150">
        <v>2723276.892412621</v>
      </c>
      <c r="F150">
        <v>4225646.168375941</v>
      </c>
      <c r="G150">
        <v>5610598.134755219</v>
      </c>
    </row>
    <row r="151" spans="1:7">
      <c r="A151">
        <v>149</v>
      </c>
      <c r="B151">
        <v>17231895.81226206</v>
      </c>
      <c r="C151">
        <v>1026055.460459102</v>
      </c>
      <c r="D151">
        <v>3743931.500159815</v>
      </c>
      <c r="E151">
        <v>2723276.892412621</v>
      </c>
      <c r="F151">
        <v>4168284.060729409</v>
      </c>
      <c r="G151">
        <v>5570347.898501112</v>
      </c>
    </row>
    <row r="152" spans="1:7">
      <c r="A152">
        <v>150</v>
      </c>
      <c r="B152">
        <v>17184576.72201014</v>
      </c>
      <c r="C152">
        <v>1032129.039843161</v>
      </c>
      <c r="D152">
        <v>3743168.843797693</v>
      </c>
      <c r="E152">
        <v>2723276.892412621</v>
      </c>
      <c r="F152">
        <v>4132870.700589694</v>
      </c>
      <c r="G152">
        <v>5553131.245366969</v>
      </c>
    </row>
    <row r="153" spans="1:7">
      <c r="A153">
        <v>151</v>
      </c>
      <c r="B153">
        <v>17160745.98278063</v>
      </c>
      <c r="C153">
        <v>1034700.340320173</v>
      </c>
      <c r="D153">
        <v>3739629.114957753</v>
      </c>
      <c r="E153">
        <v>2723276.892412621</v>
      </c>
      <c r="F153">
        <v>4119881.828894002</v>
      </c>
      <c r="G153">
        <v>5543257.806196077</v>
      </c>
    </row>
    <row r="154" spans="1:7">
      <c r="A154">
        <v>152</v>
      </c>
      <c r="B154">
        <v>17161098.60192623</v>
      </c>
      <c r="C154">
        <v>1035017.635875537</v>
      </c>
      <c r="D154">
        <v>3740877.08473084</v>
      </c>
      <c r="E154">
        <v>2723276.892412621</v>
      </c>
      <c r="F154">
        <v>4118020.260406737</v>
      </c>
      <c r="G154">
        <v>5543906.728500488</v>
      </c>
    </row>
    <row r="155" spans="1:7">
      <c r="A155">
        <v>153</v>
      </c>
      <c r="B155">
        <v>17083250.8107193</v>
      </c>
      <c r="C155">
        <v>1041922.866130362</v>
      </c>
      <c r="D155">
        <v>3727117.107242022</v>
      </c>
      <c r="E155">
        <v>2723276.892412621</v>
      </c>
      <c r="F155">
        <v>4080025.91351283</v>
      </c>
      <c r="G155">
        <v>5510908.031421461</v>
      </c>
    </row>
    <row r="156" spans="1:7">
      <c r="A156">
        <v>154</v>
      </c>
      <c r="B156">
        <v>16988394.21708709</v>
      </c>
      <c r="C156">
        <v>1050754.116933042</v>
      </c>
      <c r="D156">
        <v>3710622.152376138</v>
      </c>
      <c r="E156">
        <v>2723276.892412621</v>
      </c>
      <c r="F156">
        <v>4033032.504619228</v>
      </c>
      <c r="G156">
        <v>5470708.550746065</v>
      </c>
    </row>
    <row r="157" spans="1:7">
      <c r="A157">
        <v>155</v>
      </c>
      <c r="B157">
        <v>16906519.54752233</v>
      </c>
      <c r="C157">
        <v>1058742.356130034</v>
      </c>
      <c r="D157">
        <v>3696926.41971297</v>
      </c>
      <c r="E157">
        <v>2723276.892412621</v>
      </c>
      <c r="F157">
        <v>3991309.812521429</v>
      </c>
      <c r="G157">
        <v>5436264.066745276</v>
      </c>
    </row>
    <row r="158" spans="1:7">
      <c r="A158">
        <v>156</v>
      </c>
      <c r="B158">
        <v>16803514.10582019</v>
      </c>
      <c r="C158">
        <v>1070111.381992197</v>
      </c>
      <c r="D158">
        <v>3683242.863757018</v>
      </c>
      <c r="E158">
        <v>2723276.892412621</v>
      </c>
      <c r="F158">
        <v>3932589.802800324</v>
      </c>
      <c r="G158">
        <v>5394293.164858032</v>
      </c>
    </row>
    <row r="159" spans="1:7">
      <c r="A159">
        <v>157</v>
      </c>
      <c r="B159">
        <v>16733828.11173731</v>
      </c>
      <c r="C159">
        <v>1078488.996406901</v>
      </c>
      <c r="D159">
        <v>3675615.424402602</v>
      </c>
      <c r="E159">
        <v>2723276.892412621</v>
      </c>
      <c r="F159">
        <v>3890072.139556773</v>
      </c>
      <c r="G159">
        <v>5366374.658958411</v>
      </c>
    </row>
    <row r="160" spans="1:7">
      <c r="A160">
        <v>158</v>
      </c>
      <c r="B160">
        <v>16673626.36273148</v>
      </c>
      <c r="C160">
        <v>1086215.441961552</v>
      </c>
      <c r="D160">
        <v>3670178.895535207</v>
      </c>
      <c r="E160">
        <v>2723276.892412621</v>
      </c>
      <c r="F160">
        <v>3851477.379820617</v>
      </c>
      <c r="G160">
        <v>5342477.753001479</v>
      </c>
    </row>
    <row r="161" spans="1:7">
      <c r="A161">
        <v>159</v>
      </c>
      <c r="B161">
        <v>16647944.13137179</v>
      </c>
      <c r="C161">
        <v>1088006.926846925</v>
      </c>
      <c r="D161">
        <v>3662553.026979483</v>
      </c>
      <c r="E161">
        <v>2723276.892412621</v>
      </c>
      <c r="F161">
        <v>3843582.119240001</v>
      </c>
      <c r="G161">
        <v>5330525.165892757</v>
      </c>
    </row>
    <row r="162" spans="1:7">
      <c r="A162">
        <v>160</v>
      </c>
      <c r="B162">
        <v>16649116.60735534</v>
      </c>
      <c r="C162">
        <v>1087251.199719428</v>
      </c>
      <c r="D162">
        <v>3660416.208417768</v>
      </c>
      <c r="E162">
        <v>2723276.892412621</v>
      </c>
      <c r="F162">
        <v>3848096.007390836</v>
      </c>
      <c r="G162">
        <v>5330076.299414692</v>
      </c>
    </row>
    <row r="163" spans="1:7">
      <c r="A163">
        <v>161</v>
      </c>
      <c r="B163">
        <v>16551609.20313447</v>
      </c>
      <c r="C163">
        <v>1099048.747674777</v>
      </c>
      <c r="D163">
        <v>3647855.178458868</v>
      </c>
      <c r="E163">
        <v>2723276.892412621</v>
      </c>
      <c r="F163">
        <v>3791174.031518311</v>
      </c>
      <c r="G163">
        <v>5290254.353069892</v>
      </c>
    </row>
    <row r="164" spans="1:7">
      <c r="A164">
        <v>162</v>
      </c>
      <c r="B164">
        <v>16513938.11631761</v>
      </c>
      <c r="C164">
        <v>1104360.076843606</v>
      </c>
      <c r="D164">
        <v>3643077.995877967</v>
      </c>
      <c r="E164">
        <v>2723276.892412621</v>
      </c>
      <c r="F164">
        <v>3768524.128794666</v>
      </c>
      <c r="G164">
        <v>5274699.022388751</v>
      </c>
    </row>
    <row r="165" spans="1:7">
      <c r="A165">
        <v>163</v>
      </c>
      <c r="B165">
        <v>16463365.91663535</v>
      </c>
      <c r="C165">
        <v>1111933.108543321</v>
      </c>
      <c r="D165">
        <v>3641202.192718651</v>
      </c>
      <c r="E165">
        <v>2723276.892412621</v>
      </c>
      <c r="F165">
        <v>3731141.744932013</v>
      </c>
      <c r="G165">
        <v>5255811.978028746</v>
      </c>
    </row>
    <row r="166" spans="1:7">
      <c r="A166">
        <v>164</v>
      </c>
      <c r="B166">
        <v>16391884.9715508</v>
      </c>
      <c r="C166">
        <v>1119678.861407979</v>
      </c>
      <c r="D166">
        <v>3627344.103464581</v>
      </c>
      <c r="E166">
        <v>2723276.892412621</v>
      </c>
      <c r="F166">
        <v>3696898.379554423</v>
      </c>
      <c r="G166">
        <v>5224686.734711192</v>
      </c>
    </row>
    <row r="167" spans="1:7">
      <c r="A167">
        <v>165</v>
      </c>
      <c r="B167">
        <v>16322433.94043869</v>
      </c>
      <c r="C167">
        <v>1128847.105963909</v>
      </c>
      <c r="D167">
        <v>3618342.703792076</v>
      </c>
      <c r="E167">
        <v>2723276.892412621</v>
      </c>
      <c r="F167">
        <v>3655994.074877438</v>
      </c>
      <c r="G167">
        <v>5195973.163392643</v>
      </c>
    </row>
    <row r="168" spans="1:7">
      <c r="A168">
        <v>166</v>
      </c>
      <c r="B168">
        <v>16261753.08068849</v>
      </c>
      <c r="C168">
        <v>1135704.498002813</v>
      </c>
      <c r="D168">
        <v>3606411.460927361</v>
      </c>
      <c r="E168">
        <v>2723276.892412621</v>
      </c>
      <c r="F168">
        <v>3626980.14316322</v>
      </c>
      <c r="G168">
        <v>5169380.086182475</v>
      </c>
    </row>
    <row r="169" spans="1:7">
      <c r="A169">
        <v>167</v>
      </c>
      <c r="B169">
        <v>16179585.90791912</v>
      </c>
      <c r="C169">
        <v>1146883.738273259</v>
      </c>
      <c r="D169">
        <v>3595063.696656024</v>
      </c>
      <c r="E169">
        <v>2723276.892412621</v>
      </c>
      <c r="F169">
        <v>3579273.37765566</v>
      </c>
      <c r="G169">
        <v>5135088.202921556</v>
      </c>
    </row>
    <row r="170" spans="1:7">
      <c r="A170">
        <v>168</v>
      </c>
      <c r="B170">
        <v>16107064.95218831</v>
      </c>
      <c r="C170">
        <v>1156382.343539324</v>
      </c>
      <c r="D170">
        <v>3583186.664011887</v>
      </c>
      <c r="E170">
        <v>2723276.892412621</v>
      </c>
      <c r="F170">
        <v>3540180.720396833</v>
      </c>
      <c r="G170">
        <v>5104038.331827642</v>
      </c>
    </row>
    <row r="171" spans="1:7">
      <c r="A171">
        <v>169</v>
      </c>
      <c r="B171">
        <v>16063384.98117114</v>
      </c>
      <c r="C171">
        <v>1162756.277123064</v>
      </c>
      <c r="D171">
        <v>3576496.890166314</v>
      </c>
      <c r="E171">
        <v>2723276.892412621</v>
      </c>
      <c r="F171">
        <v>3515568.522137295</v>
      </c>
      <c r="G171">
        <v>5085286.399331851</v>
      </c>
    </row>
    <row r="172" spans="1:7">
      <c r="A172">
        <v>170</v>
      </c>
      <c r="B172">
        <v>16027616.2429935</v>
      </c>
      <c r="C172">
        <v>1166285.175144172</v>
      </c>
      <c r="D172">
        <v>3566968.621906735</v>
      </c>
      <c r="E172">
        <v>2723276.892412621</v>
      </c>
      <c r="F172">
        <v>3502261.748025928</v>
      </c>
      <c r="G172">
        <v>5068823.805504046</v>
      </c>
    </row>
    <row r="173" spans="1:7">
      <c r="A173">
        <v>171</v>
      </c>
      <c r="B173">
        <v>16010629.90659222</v>
      </c>
      <c r="C173">
        <v>1168571.433774011</v>
      </c>
      <c r="D173">
        <v>3564425.129379529</v>
      </c>
      <c r="E173">
        <v>2723276.892412621</v>
      </c>
      <c r="F173">
        <v>3492713.140610356</v>
      </c>
      <c r="G173">
        <v>5061643.310415704</v>
      </c>
    </row>
    <row r="174" spans="1:7">
      <c r="A174">
        <v>172</v>
      </c>
      <c r="B174">
        <v>16011516.87429528</v>
      </c>
      <c r="C174">
        <v>1168226.92679863</v>
      </c>
      <c r="D174">
        <v>3563630.078481245</v>
      </c>
      <c r="E174">
        <v>2723276.892412621</v>
      </c>
      <c r="F174">
        <v>3494755.888824216</v>
      </c>
      <c r="G174">
        <v>5061627.087778565</v>
      </c>
    </row>
    <row r="175" spans="1:7">
      <c r="A175">
        <v>173</v>
      </c>
      <c r="B175">
        <v>15954881.63811324</v>
      </c>
      <c r="C175">
        <v>1176992.613775649</v>
      </c>
      <c r="D175">
        <v>3557071.449861563</v>
      </c>
      <c r="E175">
        <v>2723276.892412621</v>
      </c>
      <c r="F175">
        <v>3459205.800764375</v>
      </c>
      <c r="G175">
        <v>5038334.881299029</v>
      </c>
    </row>
    <row r="176" spans="1:7">
      <c r="A176">
        <v>174</v>
      </c>
      <c r="B176">
        <v>15888136.6649055</v>
      </c>
      <c r="C176">
        <v>1187610.235098886</v>
      </c>
      <c r="D176">
        <v>3549073.603618151</v>
      </c>
      <c r="E176">
        <v>2723276.892412621</v>
      </c>
      <c r="F176">
        <v>3417484.120264971</v>
      </c>
      <c r="G176">
        <v>5010691.813510869</v>
      </c>
    </row>
    <row r="177" spans="1:7">
      <c r="A177">
        <v>175</v>
      </c>
      <c r="B177">
        <v>15830757.51333953</v>
      </c>
      <c r="C177">
        <v>1196834.011830483</v>
      </c>
      <c r="D177">
        <v>3541858.829574313</v>
      </c>
      <c r="E177">
        <v>2723276.892412621</v>
      </c>
      <c r="F177">
        <v>3382105.665005358</v>
      </c>
      <c r="G177">
        <v>4986682.11451676</v>
      </c>
    </row>
    <row r="178" spans="1:7">
      <c r="A178">
        <v>176</v>
      </c>
      <c r="B178">
        <v>15759559.59678829</v>
      </c>
      <c r="C178">
        <v>1207237.753185869</v>
      </c>
      <c r="D178">
        <v>3529526.552025896</v>
      </c>
      <c r="E178">
        <v>2723276.892412621</v>
      </c>
      <c r="F178">
        <v>3343854.467784751</v>
      </c>
      <c r="G178">
        <v>4955663.931379155</v>
      </c>
    </row>
    <row r="179" spans="1:7">
      <c r="A179">
        <v>177</v>
      </c>
      <c r="B179">
        <v>15711955.28027422</v>
      </c>
      <c r="C179">
        <v>1215683.654584887</v>
      </c>
      <c r="D179">
        <v>3523668.477710387</v>
      </c>
      <c r="E179">
        <v>2723276.892412621</v>
      </c>
      <c r="F179">
        <v>3313680.558916087</v>
      </c>
      <c r="G179">
        <v>4935645.696650233</v>
      </c>
    </row>
    <row r="180" spans="1:7">
      <c r="A180">
        <v>178</v>
      </c>
      <c r="B180">
        <v>15667826.85057163</v>
      </c>
      <c r="C180">
        <v>1221843.657955534</v>
      </c>
      <c r="D180">
        <v>3514528.417311592</v>
      </c>
      <c r="E180">
        <v>2723276.892412621</v>
      </c>
      <c r="F180">
        <v>3292182.299433763</v>
      </c>
      <c r="G180">
        <v>4915995.583458119</v>
      </c>
    </row>
    <row r="181" spans="1:7">
      <c r="A181">
        <v>179</v>
      </c>
      <c r="B181">
        <v>15628172.98389842</v>
      </c>
      <c r="C181">
        <v>1229726.072289923</v>
      </c>
      <c r="D181">
        <v>3511732.213054835</v>
      </c>
      <c r="E181">
        <v>2723276.892412621</v>
      </c>
      <c r="F181">
        <v>3263579.491280559</v>
      </c>
      <c r="G181">
        <v>4899858.314860484</v>
      </c>
    </row>
    <row r="182" spans="1:7">
      <c r="A182">
        <v>180</v>
      </c>
      <c r="B182">
        <v>15565974.10993533</v>
      </c>
      <c r="C182">
        <v>1239738.739660739</v>
      </c>
      <c r="D182">
        <v>3501095.690035544</v>
      </c>
      <c r="E182">
        <v>2723276.892412621</v>
      </c>
      <c r="F182">
        <v>3229305.562263363</v>
      </c>
      <c r="G182">
        <v>4872557.22556307</v>
      </c>
    </row>
    <row r="183" spans="1:7">
      <c r="A183">
        <v>181</v>
      </c>
      <c r="B183">
        <v>15535483.18206685</v>
      </c>
      <c r="C183">
        <v>1245744.176795054</v>
      </c>
      <c r="D183">
        <v>3496976.601341565</v>
      </c>
      <c r="E183">
        <v>2723276.892412621</v>
      </c>
      <c r="F183">
        <v>3210130.09519659</v>
      </c>
      <c r="G183">
        <v>4859355.41632102</v>
      </c>
    </row>
    <row r="184" spans="1:7">
      <c r="A184">
        <v>182</v>
      </c>
      <c r="B184">
        <v>15508686.90968744</v>
      </c>
      <c r="C184">
        <v>1249719.378922599</v>
      </c>
      <c r="D184">
        <v>3492162.418971153</v>
      </c>
      <c r="E184">
        <v>2723276.892412621</v>
      </c>
      <c r="F184">
        <v>3195946.262485798</v>
      </c>
      <c r="G184">
        <v>4847581.956895266</v>
      </c>
    </row>
    <row r="185" spans="1:7">
      <c r="A185">
        <v>183</v>
      </c>
      <c r="B185">
        <v>15471376.32749609</v>
      </c>
      <c r="C185">
        <v>1254674.115166469</v>
      </c>
      <c r="D185">
        <v>3482399.810302079</v>
      </c>
      <c r="E185">
        <v>2723276.892412621</v>
      </c>
      <c r="F185">
        <v>3181041.907202205</v>
      </c>
      <c r="G185">
        <v>4829983.60241272</v>
      </c>
    </row>
    <row r="186" spans="1:7">
      <c r="A186">
        <v>184</v>
      </c>
      <c r="B186">
        <v>15420966.20441028</v>
      </c>
      <c r="C186">
        <v>1264667.228157681</v>
      </c>
      <c r="D186">
        <v>3476682.918856482</v>
      </c>
      <c r="E186">
        <v>2723276.892412621</v>
      </c>
      <c r="F186">
        <v>3147680.329504333</v>
      </c>
      <c r="G186">
        <v>4808658.83547916</v>
      </c>
    </row>
    <row r="187" spans="1:7">
      <c r="A187">
        <v>185</v>
      </c>
      <c r="B187">
        <v>15372271.58218352</v>
      </c>
      <c r="C187">
        <v>1273073.757422169</v>
      </c>
      <c r="D187">
        <v>3467990.682821303</v>
      </c>
      <c r="E187">
        <v>2723276.892412621</v>
      </c>
      <c r="F187">
        <v>3120860.947503863</v>
      </c>
      <c r="G187">
        <v>4787069.302023563</v>
      </c>
    </row>
    <row r="188" spans="1:7">
      <c r="A188">
        <v>186</v>
      </c>
      <c r="B188">
        <v>15330596.59619049</v>
      </c>
      <c r="C188">
        <v>1281796.860681368</v>
      </c>
      <c r="D188">
        <v>3463384.875621908</v>
      </c>
      <c r="E188">
        <v>2723276.892412621</v>
      </c>
      <c r="F188">
        <v>3092741.904148997</v>
      </c>
      <c r="G188">
        <v>4769396.0633256</v>
      </c>
    </row>
    <row r="189" spans="1:7">
      <c r="A189">
        <v>187</v>
      </c>
      <c r="B189">
        <v>15273425.51682682</v>
      </c>
      <c r="C189">
        <v>1292300.535628645</v>
      </c>
      <c r="D189">
        <v>3453479.194529622</v>
      </c>
      <c r="E189">
        <v>2723276.892412621</v>
      </c>
      <c r="F189">
        <v>3060418.790979686</v>
      </c>
      <c r="G189">
        <v>4743950.103276242</v>
      </c>
    </row>
    <row r="190" spans="1:7">
      <c r="A190">
        <v>188</v>
      </c>
      <c r="B190">
        <v>15222829.46695603</v>
      </c>
      <c r="C190">
        <v>1302160.020811413</v>
      </c>
      <c r="D190">
        <v>3445752.86476048</v>
      </c>
      <c r="E190">
        <v>2723276.892412621</v>
      </c>
      <c r="F190">
        <v>3029824.193514538</v>
      </c>
      <c r="G190">
        <v>4721815.495456981</v>
      </c>
    </row>
    <row r="191" spans="1:7">
      <c r="A191">
        <v>189</v>
      </c>
      <c r="B191">
        <v>15197023.27908347</v>
      </c>
      <c r="C191">
        <v>1308832.731763153</v>
      </c>
      <c r="D191">
        <v>3444633.172343072</v>
      </c>
      <c r="E191">
        <v>2723276.892412621</v>
      </c>
      <c r="F191">
        <v>3009141.825621114</v>
      </c>
      <c r="G191">
        <v>4711138.656943507</v>
      </c>
    </row>
    <row r="192" spans="1:7">
      <c r="A192">
        <v>190</v>
      </c>
      <c r="B192">
        <v>15184537.65220175</v>
      </c>
      <c r="C192">
        <v>1311431.086221033</v>
      </c>
      <c r="D192">
        <v>3442603.720413581</v>
      </c>
      <c r="E192">
        <v>2723276.892412621</v>
      </c>
      <c r="F192">
        <v>3001658.003050923</v>
      </c>
      <c r="G192">
        <v>4705567.950103598</v>
      </c>
    </row>
    <row r="193" spans="1:7">
      <c r="A193">
        <v>191</v>
      </c>
      <c r="B193">
        <v>15185300.84363569</v>
      </c>
      <c r="C193">
        <v>1311639.016529748</v>
      </c>
      <c r="D193">
        <v>3443342.548561056</v>
      </c>
      <c r="E193">
        <v>2723276.892412621</v>
      </c>
      <c r="F193">
        <v>3000944.161263361</v>
      </c>
      <c r="G193">
        <v>4706098.224868907</v>
      </c>
    </row>
    <row r="194" spans="1:7">
      <c r="A194">
        <v>192</v>
      </c>
      <c r="B194">
        <v>15144823.32050818</v>
      </c>
      <c r="C194">
        <v>1319081.337574301</v>
      </c>
      <c r="D194">
        <v>3435268.618421054</v>
      </c>
      <c r="E194">
        <v>2723276.892412621</v>
      </c>
      <c r="F194">
        <v>2979596.726406337</v>
      </c>
      <c r="G194">
        <v>4687599.745693868</v>
      </c>
    </row>
    <row r="195" spans="1:7">
      <c r="A195">
        <v>193</v>
      </c>
      <c r="B195">
        <v>15097404.11206941</v>
      </c>
      <c r="C195">
        <v>1328084.222031271</v>
      </c>
      <c r="D195">
        <v>3425812.347077032</v>
      </c>
      <c r="E195">
        <v>2723276.892412621</v>
      </c>
      <c r="F195">
        <v>2954382.047431877</v>
      </c>
      <c r="G195">
        <v>4665848.603116605</v>
      </c>
    </row>
    <row r="196" spans="1:7">
      <c r="A196">
        <v>194</v>
      </c>
      <c r="B196">
        <v>15056303.52820629</v>
      </c>
      <c r="C196">
        <v>1336133.623556676</v>
      </c>
      <c r="D196">
        <v>3417767.351291972</v>
      </c>
      <c r="E196">
        <v>2723276.892412621</v>
      </c>
      <c r="F196">
        <v>2932073.038353528</v>
      </c>
      <c r="G196">
        <v>4647052.622591491</v>
      </c>
    </row>
    <row r="197" spans="1:7">
      <c r="A197">
        <v>195</v>
      </c>
      <c r="B197">
        <v>15004968.21209833</v>
      </c>
      <c r="C197">
        <v>1347769.457918495</v>
      </c>
      <c r="D197">
        <v>3410153.117897642</v>
      </c>
      <c r="E197">
        <v>2723276.892412621</v>
      </c>
      <c r="F197">
        <v>2899580.018239472</v>
      </c>
      <c r="G197">
        <v>4624188.725630105</v>
      </c>
    </row>
    <row r="198" spans="1:7">
      <c r="A198">
        <v>196</v>
      </c>
      <c r="B198">
        <v>14968334.32275585</v>
      </c>
      <c r="C198">
        <v>1355013.184503527</v>
      </c>
      <c r="D198">
        <v>3402820.991377678</v>
      </c>
      <c r="E198">
        <v>2723276.892412621</v>
      </c>
      <c r="F198">
        <v>2879906.107224969</v>
      </c>
      <c r="G198">
        <v>4607317.147237058</v>
      </c>
    </row>
    <row r="199" spans="1:7">
      <c r="A199">
        <v>197</v>
      </c>
      <c r="B199">
        <v>14934268.42941073</v>
      </c>
      <c r="C199">
        <v>1363556.400446788</v>
      </c>
      <c r="D199">
        <v>3398696.222281849</v>
      </c>
      <c r="E199">
        <v>2723276.892412621</v>
      </c>
      <c r="F199">
        <v>2856542.318056139</v>
      </c>
      <c r="G199">
        <v>4592196.596213335</v>
      </c>
    </row>
    <row r="200" spans="1:7">
      <c r="A200">
        <v>198</v>
      </c>
      <c r="B200">
        <v>14903223.99030443</v>
      </c>
      <c r="C200">
        <v>1369201.708716277</v>
      </c>
      <c r="D200">
        <v>3390928.711441187</v>
      </c>
      <c r="E200">
        <v>2723276.892412621</v>
      </c>
      <c r="F200">
        <v>2842331.85486445</v>
      </c>
      <c r="G200">
        <v>4577484.8228699</v>
      </c>
    </row>
    <row r="201" spans="1:7">
      <c r="A201">
        <v>199</v>
      </c>
      <c r="B201">
        <v>14856984.73405119</v>
      </c>
      <c r="C201">
        <v>1380256.634581962</v>
      </c>
      <c r="D201">
        <v>3383564.910268825</v>
      </c>
      <c r="E201">
        <v>2723276.892412621</v>
      </c>
      <c r="F201">
        <v>2813342.390836524</v>
      </c>
      <c r="G201">
        <v>4556543.90595126</v>
      </c>
    </row>
    <row r="202" spans="1:7">
      <c r="A202">
        <v>200</v>
      </c>
      <c r="B202">
        <v>14831197.0962779</v>
      </c>
      <c r="C202">
        <v>1387562.149980325</v>
      </c>
      <c r="D202">
        <v>3380969.932046732</v>
      </c>
      <c r="E202">
        <v>2723276.892412621</v>
      </c>
      <c r="F202">
        <v>2794207.930076669</v>
      </c>
      <c r="G202">
        <v>4545180.191761557</v>
      </c>
    </row>
    <row r="203" spans="1:7">
      <c r="A203">
        <v>201</v>
      </c>
      <c r="B203">
        <v>14807986.96320659</v>
      </c>
      <c r="C203">
        <v>1392388.008926785</v>
      </c>
      <c r="D203">
        <v>3376290.965219842</v>
      </c>
      <c r="E203">
        <v>2723276.892412621</v>
      </c>
      <c r="F203">
        <v>2781572.146739776</v>
      </c>
      <c r="G203">
        <v>4534458.949907567</v>
      </c>
    </row>
    <row r="204" spans="1:7">
      <c r="A204">
        <v>202</v>
      </c>
      <c r="B204">
        <v>14786880.56033505</v>
      </c>
      <c r="C204">
        <v>1397960.926061034</v>
      </c>
      <c r="D204">
        <v>3373035.112227889</v>
      </c>
      <c r="E204">
        <v>2723276.892412621</v>
      </c>
      <c r="F204">
        <v>2767806.855883252</v>
      </c>
      <c r="G204">
        <v>4524800.773750258</v>
      </c>
    </row>
    <row r="205" spans="1:7">
      <c r="A205">
        <v>203</v>
      </c>
      <c r="B205">
        <v>14759508.33303086</v>
      </c>
      <c r="C205">
        <v>1406252.595545626</v>
      </c>
      <c r="D205">
        <v>3370968.340180348</v>
      </c>
      <c r="E205">
        <v>2723276.892412621</v>
      </c>
      <c r="F205">
        <v>2746104.112830321</v>
      </c>
      <c r="G205">
        <v>4512906.392061942</v>
      </c>
    </row>
    <row r="206" spans="1:7">
      <c r="A206">
        <v>204</v>
      </c>
      <c r="B206">
        <v>14722806.49261599</v>
      </c>
      <c r="C206">
        <v>1414257.704155181</v>
      </c>
      <c r="D206">
        <v>3362682.022299215</v>
      </c>
      <c r="E206">
        <v>2723276.892412621</v>
      </c>
      <c r="F206">
        <v>2727129.835057706</v>
      </c>
      <c r="G206">
        <v>4495460.038691271</v>
      </c>
    </row>
    <row r="207" spans="1:7">
      <c r="A207">
        <v>205</v>
      </c>
      <c r="B207">
        <v>14688032.10994559</v>
      </c>
      <c r="C207">
        <v>1423439.979052342</v>
      </c>
      <c r="D207">
        <v>3357070.231020771</v>
      </c>
      <c r="E207">
        <v>2723276.892412621</v>
      </c>
      <c r="F207">
        <v>2704857.453386612</v>
      </c>
      <c r="G207">
        <v>4479387.554073245</v>
      </c>
    </row>
    <row r="208" spans="1:7">
      <c r="A208">
        <v>206</v>
      </c>
      <c r="B208">
        <v>14658458.4818178</v>
      </c>
      <c r="C208">
        <v>1429966.989277233</v>
      </c>
      <c r="D208">
        <v>3350113.961436257</v>
      </c>
      <c r="E208">
        <v>2723276.892412621</v>
      </c>
      <c r="F208">
        <v>2689920.475260584</v>
      </c>
      <c r="G208">
        <v>4465180.16343111</v>
      </c>
    </row>
    <row r="209" spans="1:7">
      <c r="A209">
        <v>207</v>
      </c>
      <c r="B209">
        <v>14618333.54032454</v>
      </c>
      <c r="C209">
        <v>1440773.707831421</v>
      </c>
      <c r="D209">
        <v>3343267.771169569</v>
      </c>
      <c r="E209">
        <v>2723276.892412621</v>
      </c>
      <c r="F209">
        <v>2664544.743194976</v>
      </c>
      <c r="G209">
        <v>4446470.425715953</v>
      </c>
    </row>
    <row r="210" spans="1:7">
      <c r="A210">
        <v>208</v>
      </c>
      <c r="B210">
        <v>14582375.57134258</v>
      </c>
      <c r="C210">
        <v>1450228.679798128</v>
      </c>
      <c r="D210">
        <v>3336306.168779559</v>
      </c>
      <c r="E210">
        <v>2723276.892412621</v>
      </c>
      <c r="F210">
        <v>2643195.77723168</v>
      </c>
      <c r="G210">
        <v>4429368.053120591</v>
      </c>
    </row>
    <row r="211" spans="1:7">
      <c r="A211">
        <v>209</v>
      </c>
      <c r="B211">
        <v>14564071.07377694</v>
      </c>
      <c r="C211">
        <v>1453555.110970515</v>
      </c>
      <c r="D211">
        <v>3330586.439782438</v>
      </c>
      <c r="E211">
        <v>2723276.892412621</v>
      </c>
      <c r="F211">
        <v>2636352.30520054</v>
      </c>
      <c r="G211">
        <v>4420300.32541083</v>
      </c>
    </row>
    <row r="212" spans="1:7">
      <c r="A212">
        <v>210</v>
      </c>
      <c r="B212">
        <v>14555518.93178799</v>
      </c>
      <c r="C212">
        <v>1455797.81076742</v>
      </c>
      <c r="D212">
        <v>3328958.311444622</v>
      </c>
      <c r="E212">
        <v>2723276.892412621</v>
      </c>
      <c r="F212">
        <v>2631231.752625063</v>
      </c>
      <c r="G212">
        <v>4416254.164538261</v>
      </c>
    </row>
    <row r="213" spans="1:7">
      <c r="A213">
        <v>211</v>
      </c>
      <c r="B213">
        <v>14555841.32312739</v>
      </c>
      <c r="C213">
        <v>1455445.517204317</v>
      </c>
      <c r="D213">
        <v>3328529.37500291</v>
      </c>
      <c r="E213">
        <v>2723276.892412621</v>
      </c>
      <c r="F213">
        <v>2632328.979898486</v>
      </c>
      <c r="G213">
        <v>4416260.55860906</v>
      </c>
    </row>
    <row r="214" spans="1:7">
      <c r="A214">
        <v>212</v>
      </c>
      <c r="B214">
        <v>14527915.54591448</v>
      </c>
      <c r="C214">
        <v>1463790.451969858</v>
      </c>
      <c r="D214">
        <v>3324395.753936317</v>
      </c>
      <c r="E214">
        <v>2723276.892412621</v>
      </c>
      <c r="F214">
        <v>2613151.034006136</v>
      </c>
      <c r="G214">
        <v>4403301.413589547</v>
      </c>
    </row>
    <row r="215" spans="1:7">
      <c r="A215">
        <v>213</v>
      </c>
      <c r="B215">
        <v>14494689.19595407</v>
      </c>
      <c r="C215">
        <v>1473965.373548448</v>
      </c>
      <c r="D215">
        <v>3319387.052123005</v>
      </c>
      <c r="E215">
        <v>2723276.892412621</v>
      </c>
      <c r="F215">
        <v>2590279.079680057</v>
      </c>
      <c r="G215">
        <v>4387780.798189943</v>
      </c>
    </row>
    <row r="216" spans="1:7">
      <c r="A216">
        <v>214</v>
      </c>
      <c r="B216">
        <v>14456255.52868957</v>
      </c>
      <c r="C216">
        <v>1485055.959733388</v>
      </c>
      <c r="D216">
        <v>3312297.184519685</v>
      </c>
      <c r="E216">
        <v>2723276.892412621</v>
      </c>
      <c r="F216">
        <v>2566188.078934884</v>
      </c>
      <c r="G216">
        <v>4369437.413088995</v>
      </c>
    </row>
    <row r="217" spans="1:7">
      <c r="A217">
        <v>215</v>
      </c>
      <c r="B217">
        <v>14427986.91566506</v>
      </c>
      <c r="C217">
        <v>1494199.226598128</v>
      </c>
      <c r="D217">
        <v>3307878.475996453</v>
      </c>
      <c r="E217">
        <v>2723276.892412621</v>
      </c>
      <c r="F217">
        <v>2546603.414927685</v>
      </c>
      <c r="G217">
        <v>4356028.905730172</v>
      </c>
    </row>
    <row r="218" spans="1:7">
      <c r="A218">
        <v>216</v>
      </c>
      <c r="B218">
        <v>14401211.99740294</v>
      </c>
      <c r="C218">
        <v>1501343.712072931</v>
      </c>
      <c r="D218">
        <v>3301628.143330805</v>
      </c>
      <c r="E218">
        <v>2723276.892412621</v>
      </c>
      <c r="F218">
        <v>2531987.820302361</v>
      </c>
      <c r="G218">
        <v>4342975.429284225</v>
      </c>
    </row>
    <row r="219" spans="1:7">
      <c r="A219">
        <v>217</v>
      </c>
      <c r="B219">
        <v>14376929.83749036</v>
      </c>
      <c r="C219">
        <v>1510200.369999095</v>
      </c>
      <c r="D219">
        <v>3298883.092011808</v>
      </c>
      <c r="E219">
        <v>2723276.892412621</v>
      </c>
      <c r="F219">
        <v>2513044.847352414</v>
      </c>
      <c r="G219">
        <v>4331524.63571442</v>
      </c>
    </row>
    <row r="220" spans="1:7">
      <c r="A220">
        <v>218</v>
      </c>
      <c r="B220">
        <v>14341420.01922298</v>
      </c>
      <c r="C220">
        <v>1520983.30737161</v>
      </c>
      <c r="D220">
        <v>3291751.486073141</v>
      </c>
      <c r="E220">
        <v>2723276.892412621</v>
      </c>
      <c r="F220">
        <v>2491216.368355587</v>
      </c>
      <c r="G220">
        <v>4314191.965010019</v>
      </c>
    </row>
    <row r="221" spans="1:7">
      <c r="A221">
        <v>219</v>
      </c>
      <c r="B221">
        <v>14324075.70519307</v>
      </c>
      <c r="C221">
        <v>1525940.124134523</v>
      </c>
      <c r="D221">
        <v>3287693.194336961</v>
      </c>
      <c r="E221">
        <v>2723276.892412621</v>
      </c>
      <c r="F221">
        <v>2481608.888931243</v>
      </c>
      <c r="G221">
        <v>4305556.605377718</v>
      </c>
    </row>
    <row r="222" spans="1:7">
      <c r="A222">
        <v>220</v>
      </c>
      <c r="B222">
        <v>14303031.4147357</v>
      </c>
      <c r="C222">
        <v>1531536.94087098</v>
      </c>
      <c r="D222">
        <v>3282332.626285446</v>
      </c>
      <c r="E222">
        <v>2723276.892412621</v>
      </c>
      <c r="F222">
        <v>2470821.390825971</v>
      </c>
      <c r="G222">
        <v>4295063.564340679</v>
      </c>
    </row>
    <row r="223" spans="1:7">
      <c r="A223">
        <v>221</v>
      </c>
      <c r="B223">
        <v>14283923.17710693</v>
      </c>
      <c r="C223">
        <v>1538400.304429078</v>
      </c>
      <c r="D223">
        <v>3279213.704249795</v>
      </c>
      <c r="E223">
        <v>2723276.892412621</v>
      </c>
      <c r="F223">
        <v>2457298.395265599</v>
      </c>
      <c r="G223">
        <v>4285733.880749831</v>
      </c>
    </row>
    <row r="224" spans="1:7">
      <c r="A224">
        <v>222</v>
      </c>
      <c r="B224">
        <v>14267016.67286343</v>
      </c>
      <c r="C224">
        <v>1543571.783287781</v>
      </c>
      <c r="D224">
        <v>3275664.439066251</v>
      </c>
      <c r="E224">
        <v>2723276.892412621</v>
      </c>
      <c r="F224">
        <v>2447088.402974608</v>
      </c>
      <c r="G224">
        <v>4277415.155122172</v>
      </c>
    </row>
    <row r="225" spans="1:7">
      <c r="A225">
        <v>223</v>
      </c>
      <c r="B225">
        <v>14245155.09453606</v>
      </c>
      <c r="C225">
        <v>1549249.582176457</v>
      </c>
      <c r="D225">
        <v>3269505.055219733</v>
      </c>
      <c r="E225">
        <v>2723276.892412621</v>
      </c>
      <c r="F225">
        <v>2436816.101986615</v>
      </c>
      <c r="G225">
        <v>4266307.462740632</v>
      </c>
    </row>
    <row r="226" spans="1:7">
      <c r="A226">
        <v>224</v>
      </c>
      <c r="B226">
        <v>14217437.14349794</v>
      </c>
      <c r="C226">
        <v>1559810.36204142</v>
      </c>
      <c r="D226">
        <v>3265425.712312197</v>
      </c>
      <c r="E226">
        <v>2723276.892412621</v>
      </c>
      <c r="F226">
        <v>2416130.470414977</v>
      </c>
      <c r="G226">
        <v>4252793.706316728</v>
      </c>
    </row>
    <row r="227" spans="1:7">
      <c r="A227">
        <v>225</v>
      </c>
      <c r="B227">
        <v>14191285.74663406</v>
      </c>
      <c r="C227">
        <v>1568518.793036063</v>
      </c>
      <c r="D227">
        <v>3259932.334961831</v>
      </c>
      <c r="E227">
        <v>2723276.892412621</v>
      </c>
      <c r="F227">
        <v>2399777.542145218</v>
      </c>
      <c r="G227">
        <v>4239780.184078334</v>
      </c>
    </row>
    <row r="228" spans="1:7">
      <c r="A228">
        <v>226</v>
      </c>
      <c r="B228">
        <v>14169492.87802881</v>
      </c>
      <c r="C228">
        <v>1577367.139256687</v>
      </c>
      <c r="D228">
        <v>3256911.641229212</v>
      </c>
      <c r="E228">
        <v>2723276.892412621</v>
      </c>
      <c r="F228">
        <v>2382843.19988887</v>
      </c>
      <c r="G228">
        <v>4229094.005241423</v>
      </c>
    </row>
    <row r="229" spans="1:7">
      <c r="A229">
        <v>227</v>
      </c>
      <c r="B229">
        <v>14140246.62597271</v>
      </c>
      <c r="C229">
        <v>1587652.804679949</v>
      </c>
      <c r="D229">
        <v>3250883.176640573</v>
      </c>
      <c r="E229">
        <v>2723276.892412621</v>
      </c>
      <c r="F229">
        <v>2364031.24971279</v>
      </c>
      <c r="G229">
        <v>4214402.502526777</v>
      </c>
    </row>
    <row r="230" spans="1:7">
      <c r="A230">
        <v>228</v>
      </c>
      <c r="B230">
        <v>14114512.61561248</v>
      </c>
      <c r="C230">
        <v>1597382.180963662</v>
      </c>
      <c r="D230">
        <v>3246126.21541792</v>
      </c>
      <c r="E230">
        <v>2723276.892412621</v>
      </c>
      <c r="F230">
        <v>2346176.494063024</v>
      </c>
      <c r="G230">
        <v>4201550.832755251</v>
      </c>
    </row>
    <row r="231" spans="1:7">
      <c r="A231">
        <v>229</v>
      </c>
      <c r="B231">
        <v>14102000.91275837</v>
      </c>
      <c r="C231">
        <v>1603826.220850106</v>
      </c>
      <c r="D231">
        <v>3245491.803682229</v>
      </c>
      <c r="E231">
        <v>2723276.892412621</v>
      </c>
      <c r="F231">
        <v>2334025.957726561</v>
      </c>
      <c r="G231">
        <v>4195380.038086854</v>
      </c>
    </row>
    <row r="232" spans="1:7">
      <c r="A232">
        <v>230</v>
      </c>
      <c r="B232">
        <v>14096148.72763648</v>
      </c>
      <c r="C232">
        <v>1606135.433047389</v>
      </c>
      <c r="D232">
        <v>3244382.869873688</v>
      </c>
      <c r="E232">
        <v>2723276.892412621</v>
      </c>
      <c r="F232">
        <v>2329939.549005686</v>
      </c>
      <c r="G232">
        <v>4192413.983297098</v>
      </c>
    </row>
    <row r="233" spans="1:7">
      <c r="A233">
        <v>231</v>
      </c>
      <c r="B233">
        <v>14096469.24253</v>
      </c>
      <c r="C233">
        <v>1606392.985629019</v>
      </c>
      <c r="D233">
        <v>3244781.588613332</v>
      </c>
      <c r="E233">
        <v>2723276.892412621</v>
      </c>
      <c r="F233">
        <v>2329403.486675631</v>
      </c>
      <c r="G233">
        <v>4192614.289199397</v>
      </c>
    </row>
    <row r="234" spans="1:7">
      <c r="A234">
        <v>232</v>
      </c>
      <c r="B234">
        <v>14077091.27874357</v>
      </c>
      <c r="C234">
        <v>1613044.938608215</v>
      </c>
      <c r="D234">
        <v>3240166.775008555</v>
      </c>
      <c r="E234">
        <v>2723276.892412621</v>
      </c>
      <c r="F234">
        <v>2317933.759399756</v>
      </c>
      <c r="G234">
        <v>4182668.913314418</v>
      </c>
    </row>
    <row r="235" spans="1:7">
      <c r="A235">
        <v>233</v>
      </c>
      <c r="B235">
        <v>14047870.35205604</v>
      </c>
      <c r="C235">
        <v>1623891.234438882</v>
      </c>
      <c r="D235">
        <v>3233719.370931222</v>
      </c>
      <c r="E235">
        <v>2723276.892412621</v>
      </c>
      <c r="F235">
        <v>2299319.450510657</v>
      </c>
      <c r="G235">
        <v>4167663.403762659</v>
      </c>
    </row>
    <row r="236" spans="1:7">
      <c r="A236">
        <v>234</v>
      </c>
      <c r="B236">
        <v>14027051.90678958</v>
      </c>
      <c r="C236">
        <v>1632465.683207903</v>
      </c>
      <c r="D236">
        <v>3229472.390713897</v>
      </c>
      <c r="E236">
        <v>2723276.892412621</v>
      </c>
      <c r="F236">
        <v>2284954.1918723</v>
      </c>
      <c r="G236">
        <v>4156882.748582864</v>
      </c>
    </row>
    <row r="237" spans="1:7">
      <c r="A237">
        <v>235</v>
      </c>
      <c r="B237">
        <v>14004762.14128604</v>
      </c>
      <c r="C237">
        <v>1640648.086510024</v>
      </c>
      <c r="D237">
        <v>3224190.63596426</v>
      </c>
      <c r="E237">
        <v>2723276.892412621</v>
      </c>
      <c r="F237">
        <v>2271325.618972934</v>
      </c>
      <c r="G237">
        <v>4145320.907426202</v>
      </c>
    </row>
    <row r="238" spans="1:7">
      <c r="A238">
        <v>236</v>
      </c>
      <c r="B238">
        <v>13983431.31109207</v>
      </c>
      <c r="C238">
        <v>1650247.632482785</v>
      </c>
      <c r="D238">
        <v>3220625.042167786</v>
      </c>
      <c r="E238">
        <v>2723276.892412621</v>
      </c>
      <c r="F238">
        <v>2255003.410869389</v>
      </c>
      <c r="G238">
        <v>4134278.333159488</v>
      </c>
    </row>
    <row r="239" spans="1:7">
      <c r="A239">
        <v>237</v>
      </c>
      <c r="B239">
        <v>13963482.09891769</v>
      </c>
      <c r="C239">
        <v>1657077.014173521</v>
      </c>
      <c r="D239">
        <v>3215073.421011073</v>
      </c>
      <c r="E239">
        <v>2723276.892412621</v>
      </c>
      <c r="F239">
        <v>2244238.397714709</v>
      </c>
      <c r="G239">
        <v>4123816.37360577</v>
      </c>
    </row>
    <row r="240" spans="1:7">
      <c r="A240">
        <v>238</v>
      </c>
      <c r="B240">
        <v>13938111.34854297</v>
      </c>
      <c r="C240">
        <v>1668215.950239821</v>
      </c>
      <c r="D240">
        <v>3210159.071339287</v>
      </c>
      <c r="E240">
        <v>2723276.892412621</v>
      </c>
      <c r="F240">
        <v>2225848.548994517</v>
      </c>
      <c r="G240">
        <v>4110610.885556726</v>
      </c>
    </row>
    <row r="241" spans="1:7">
      <c r="A241">
        <v>239</v>
      </c>
      <c r="B241">
        <v>13920733.18910254</v>
      </c>
      <c r="C241">
        <v>1676835.905575528</v>
      </c>
      <c r="D241">
        <v>3207448.348000194</v>
      </c>
      <c r="E241">
        <v>2723276.892412621</v>
      </c>
      <c r="F241">
        <v>2211649.501419607</v>
      </c>
      <c r="G241">
        <v>4101522.541694589</v>
      </c>
    </row>
    <row r="242" spans="1:7">
      <c r="A242">
        <v>240</v>
      </c>
      <c r="B242">
        <v>13905015.94122266</v>
      </c>
      <c r="C242">
        <v>1683103.251802243</v>
      </c>
      <c r="D242">
        <v>3203641.031467617</v>
      </c>
      <c r="E242">
        <v>2723276.892412621</v>
      </c>
      <c r="F242">
        <v>2201768.224347191</v>
      </c>
      <c r="G242">
        <v>4093226.541192987</v>
      </c>
    </row>
    <row r="243" spans="1:7">
      <c r="A243">
        <v>241</v>
      </c>
      <c r="B243">
        <v>13891115.02370661</v>
      </c>
      <c r="C243">
        <v>1689629.890711704</v>
      </c>
      <c r="D243">
        <v>3200873.384462561</v>
      </c>
      <c r="E243">
        <v>2723276.892412621</v>
      </c>
      <c r="F243">
        <v>2191497.027863179</v>
      </c>
      <c r="G243">
        <v>4085837.828256551</v>
      </c>
    </row>
    <row r="244" spans="1:7">
      <c r="A244">
        <v>242</v>
      </c>
      <c r="B244">
        <v>13873980.09137862</v>
      </c>
      <c r="C244">
        <v>1698971.804757203</v>
      </c>
      <c r="D244">
        <v>3198633.657979683</v>
      </c>
      <c r="E244">
        <v>2723276.892412621</v>
      </c>
      <c r="F244">
        <v>2176282.990266846</v>
      </c>
      <c r="G244">
        <v>4076814.745962267</v>
      </c>
    </row>
    <row r="245" spans="1:7">
      <c r="A245">
        <v>243</v>
      </c>
      <c r="B245">
        <v>13852586.51719349</v>
      </c>
      <c r="C245">
        <v>1707580.430279105</v>
      </c>
      <c r="D245">
        <v>3192940.808225931</v>
      </c>
      <c r="E245">
        <v>2723276.892412621</v>
      </c>
      <c r="F245">
        <v>2163481.096615922</v>
      </c>
      <c r="G245">
        <v>4065307.289659908</v>
      </c>
    </row>
    <row r="246" spans="1:7">
      <c r="A246">
        <v>244</v>
      </c>
      <c r="B246">
        <v>13832752.94785136</v>
      </c>
      <c r="C246">
        <v>1717148.957924882</v>
      </c>
      <c r="D246">
        <v>3188836.809434893</v>
      </c>
      <c r="E246">
        <v>2723276.892412621</v>
      </c>
      <c r="F246">
        <v>2148885.676236749</v>
      </c>
      <c r="G246">
        <v>4054604.611842213</v>
      </c>
    </row>
    <row r="247" spans="1:7">
      <c r="A247">
        <v>245</v>
      </c>
      <c r="B247">
        <v>13816236.34986414</v>
      </c>
      <c r="C247">
        <v>1723727.503403468</v>
      </c>
      <c r="D247">
        <v>3184155.50785941</v>
      </c>
      <c r="E247">
        <v>2723276.892412621</v>
      </c>
      <c r="F247">
        <v>2139449.83704098</v>
      </c>
      <c r="G247">
        <v>4045626.609147664</v>
      </c>
    </row>
    <row r="248" spans="1:7">
      <c r="A248">
        <v>246</v>
      </c>
      <c r="B248">
        <v>13794725.73280665</v>
      </c>
      <c r="C248">
        <v>1734298.728549188</v>
      </c>
      <c r="D248">
        <v>3179495.021251188</v>
      </c>
      <c r="E248">
        <v>2723276.892412621</v>
      </c>
      <c r="F248">
        <v>2123740.611263196</v>
      </c>
      <c r="G248">
        <v>4033914.479330458</v>
      </c>
    </row>
    <row r="249" spans="1:7">
      <c r="A249">
        <v>247</v>
      </c>
      <c r="B249">
        <v>13776019.43347461</v>
      </c>
      <c r="C249">
        <v>1743132.614008109</v>
      </c>
      <c r="D249">
        <v>3174948.499715417</v>
      </c>
      <c r="E249">
        <v>2723276.892412621</v>
      </c>
      <c r="F249">
        <v>2111049.425638249</v>
      </c>
      <c r="G249">
        <v>4023612.001700214</v>
      </c>
    </row>
    <row r="250" spans="1:7">
      <c r="A250">
        <v>248</v>
      </c>
      <c r="B250">
        <v>13767027.18606267</v>
      </c>
      <c r="C250">
        <v>1745696.6953854</v>
      </c>
      <c r="D250">
        <v>3171415.272410232</v>
      </c>
      <c r="E250">
        <v>2723276.892412621</v>
      </c>
      <c r="F250">
        <v>2107915.70522854</v>
      </c>
      <c r="G250">
        <v>4018722.620625882</v>
      </c>
    </row>
    <row r="251" spans="1:7">
      <c r="A251">
        <v>249</v>
      </c>
      <c r="B251">
        <v>13762994.67361564</v>
      </c>
      <c r="C251">
        <v>1747598.041955012</v>
      </c>
      <c r="D251">
        <v>3170429.839101284</v>
      </c>
      <c r="E251">
        <v>2723276.892412621</v>
      </c>
      <c r="F251">
        <v>2105184.538495853</v>
      </c>
      <c r="G251">
        <v>4016505.36165087</v>
      </c>
    </row>
    <row r="252" spans="1:7">
      <c r="A252">
        <v>250</v>
      </c>
      <c r="B252">
        <v>13763142.95511524</v>
      </c>
      <c r="C252">
        <v>1747225.723902161</v>
      </c>
      <c r="D252">
        <v>3170177.227868971</v>
      </c>
      <c r="E252">
        <v>2723276.892412621</v>
      </c>
      <c r="F252">
        <v>2105908.128013502</v>
      </c>
      <c r="G252">
        <v>4016554.982917981</v>
      </c>
    </row>
    <row r="253" spans="1:7">
      <c r="A253">
        <v>251</v>
      </c>
      <c r="B253">
        <v>13749786.14945102</v>
      </c>
      <c r="C253">
        <v>1754589.108228858</v>
      </c>
      <c r="D253">
        <v>3167679.414583868</v>
      </c>
      <c r="E253">
        <v>2723276.892412621</v>
      </c>
      <c r="F253">
        <v>2095018.060689993</v>
      </c>
      <c r="G253">
        <v>4009222.673535678</v>
      </c>
    </row>
    <row r="254" spans="1:7">
      <c r="A254">
        <v>252</v>
      </c>
      <c r="B254">
        <v>13728621.68647115</v>
      </c>
      <c r="C254">
        <v>1765944.192357783</v>
      </c>
      <c r="D254">
        <v>3163181.938629017</v>
      </c>
      <c r="E254">
        <v>2723276.892412621</v>
      </c>
      <c r="F254">
        <v>2078741.11650938</v>
      </c>
      <c r="G254">
        <v>3997477.546562355</v>
      </c>
    </row>
    <row r="255" spans="1:7">
      <c r="A255">
        <v>253</v>
      </c>
      <c r="B255">
        <v>13713198.11142645</v>
      </c>
      <c r="C255">
        <v>1773688.273736684</v>
      </c>
      <c r="D255">
        <v>3159553.599789419</v>
      </c>
      <c r="E255">
        <v>2723276.892412621</v>
      </c>
      <c r="F255">
        <v>2067747.462002517</v>
      </c>
      <c r="G255">
        <v>3988931.883485212</v>
      </c>
    </row>
    <row r="256" spans="1:7">
      <c r="A256">
        <v>254</v>
      </c>
      <c r="B256">
        <v>13696626.12426188</v>
      </c>
      <c r="C256">
        <v>1783308.338821365</v>
      </c>
      <c r="D256">
        <v>3156203.685657314</v>
      </c>
      <c r="E256">
        <v>2723276.892412621</v>
      </c>
      <c r="F256">
        <v>2054239.147127459</v>
      </c>
      <c r="G256">
        <v>3979598.060243121</v>
      </c>
    </row>
    <row r="257" spans="1:7">
      <c r="A257">
        <v>255</v>
      </c>
      <c r="B257">
        <v>13680492.67075634</v>
      </c>
      <c r="C257">
        <v>1791107.997065367</v>
      </c>
      <c r="D257">
        <v>3151718.050256406</v>
      </c>
      <c r="E257">
        <v>2723276.892412621</v>
      </c>
      <c r="F257">
        <v>2043829.514839053</v>
      </c>
      <c r="G257">
        <v>3970560.216182897</v>
      </c>
    </row>
    <row r="258" spans="1:7">
      <c r="A258">
        <v>256</v>
      </c>
      <c r="B258">
        <v>13665638.2259949</v>
      </c>
      <c r="C258">
        <v>1800816.457951265</v>
      </c>
      <c r="D258">
        <v>3149250.461748075</v>
      </c>
      <c r="E258">
        <v>2723276.892412621</v>
      </c>
      <c r="F258">
        <v>2030262.333229704</v>
      </c>
      <c r="G258">
        <v>3962032.080653236</v>
      </c>
    </row>
    <row r="259" spans="1:7">
      <c r="A259">
        <v>257</v>
      </c>
      <c r="B259">
        <v>13646410.96342674</v>
      </c>
      <c r="C259">
        <v>1811176.142958615</v>
      </c>
      <c r="D259">
        <v>3144300.411447958</v>
      </c>
      <c r="E259">
        <v>2723276.892412621</v>
      </c>
      <c r="F259">
        <v>2016636.81620869</v>
      </c>
      <c r="G259">
        <v>3951020.700398858</v>
      </c>
    </row>
    <row r="260" spans="1:7">
      <c r="A260">
        <v>258</v>
      </c>
      <c r="B260">
        <v>13632618.07330007</v>
      </c>
      <c r="C260">
        <v>1817872.437795033</v>
      </c>
      <c r="D260">
        <v>3140185.515810599</v>
      </c>
      <c r="E260">
        <v>2723276.892412621</v>
      </c>
      <c r="F260">
        <v>2008139.768618056</v>
      </c>
      <c r="G260">
        <v>3943143.458663766</v>
      </c>
    </row>
    <row r="261" spans="1:7">
      <c r="A261">
        <v>259</v>
      </c>
      <c r="B261">
        <v>13620217.99940727</v>
      </c>
      <c r="C261">
        <v>1825622.51454897</v>
      </c>
      <c r="D261">
        <v>3137481.992305712</v>
      </c>
      <c r="E261">
        <v>2723276.892412621</v>
      </c>
      <c r="F261">
        <v>1997917.892083642</v>
      </c>
      <c r="G261">
        <v>3935918.708056325</v>
      </c>
    </row>
    <row r="262" spans="1:7">
      <c r="A262">
        <v>260</v>
      </c>
      <c r="B262">
        <v>13609297.06977763</v>
      </c>
      <c r="C262">
        <v>1831647.885259049</v>
      </c>
      <c r="D262">
        <v>3134608.06288445</v>
      </c>
      <c r="E262">
        <v>2723276.892412621</v>
      </c>
      <c r="F262">
        <v>1990153.629694926</v>
      </c>
      <c r="G262">
        <v>3929610.59952658</v>
      </c>
    </row>
    <row r="263" spans="1:7">
      <c r="A263">
        <v>261</v>
      </c>
      <c r="B263">
        <v>13595816.1274354</v>
      </c>
      <c r="C263">
        <v>1837893.701306243</v>
      </c>
      <c r="D263">
        <v>3130130.674517935</v>
      </c>
      <c r="E263">
        <v>2723276.892412621</v>
      </c>
      <c r="F263">
        <v>1982682.913347336</v>
      </c>
      <c r="G263">
        <v>3921831.945851271</v>
      </c>
    </row>
    <row r="264" spans="1:7">
      <c r="A264">
        <v>262</v>
      </c>
      <c r="B264">
        <v>13579666.14904639</v>
      </c>
      <c r="C264">
        <v>1848808.530584875</v>
      </c>
      <c r="D264">
        <v>3126812.036683985</v>
      </c>
      <c r="E264">
        <v>2723276.892412621</v>
      </c>
      <c r="F264">
        <v>1968505.352896816</v>
      </c>
      <c r="G264">
        <v>3912263.336468094</v>
      </c>
    </row>
    <row r="265" spans="1:7">
      <c r="A265">
        <v>263</v>
      </c>
      <c r="B265">
        <v>13564630.30635161</v>
      </c>
      <c r="C265">
        <v>1857672.168169416</v>
      </c>
      <c r="D265">
        <v>3122784.696110257</v>
      </c>
      <c r="E265">
        <v>2723276.892412621</v>
      </c>
      <c r="F265">
        <v>1957472.668257988</v>
      </c>
      <c r="G265">
        <v>3903423.881401333</v>
      </c>
    </row>
    <row r="266" spans="1:7">
      <c r="A266">
        <v>264</v>
      </c>
      <c r="B266">
        <v>13552382.65333909</v>
      </c>
      <c r="C266">
        <v>1866628.0443903</v>
      </c>
      <c r="D266">
        <v>3120425.092258907</v>
      </c>
      <c r="E266">
        <v>2723276.892412621</v>
      </c>
      <c r="F266">
        <v>1946013.566049201</v>
      </c>
      <c r="G266">
        <v>3896039.058228064</v>
      </c>
    </row>
    <row r="267" spans="1:7">
      <c r="A267">
        <v>265</v>
      </c>
      <c r="B267">
        <v>13536413.50001663</v>
      </c>
      <c r="C267">
        <v>1876549.329098478</v>
      </c>
      <c r="D267">
        <v>3116175.422793963</v>
      </c>
      <c r="E267">
        <v>2723276.892412621</v>
      </c>
      <c r="F267">
        <v>1933914.232409148</v>
      </c>
      <c r="G267">
        <v>3886497.623302423</v>
      </c>
    </row>
    <row r="268" spans="1:7">
      <c r="A268">
        <v>266</v>
      </c>
      <c r="B268">
        <v>13522721.84506471</v>
      </c>
      <c r="C268">
        <v>1885818.68142169</v>
      </c>
      <c r="D268">
        <v>3112855.318395573</v>
      </c>
      <c r="E268">
        <v>2723276.892412621</v>
      </c>
      <c r="F268">
        <v>1922526.823683235</v>
      </c>
      <c r="G268">
        <v>3878244.129151587</v>
      </c>
    </row>
    <row r="269" spans="1:7">
      <c r="A269">
        <v>267</v>
      </c>
      <c r="B269">
        <v>13516502.72908849</v>
      </c>
      <c r="C269">
        <v>1891957.546483716</v>
      </c>
      <c r="D269">
        <v>3112405.795744634</v>
      </c>
      <c r="E269">
        <v>2723276.892412621</v>
      </c>
      <c r="F269">
        <v>1914623.288597997</v>
      </c>
      <c r="G269">
        <v>3874239.20584952</v>
      </c>
    </row>
    <row r="270" spans="1:7">
      <c r="A270">
        <v>268</v>
      </c>
      <c r="B270">
        <v>13513678.68696084</v>
      </c>
      <c r="C270">
        <v>1893944.779413161</v>
      </c>
      <c r="D270">
        <v>3111715.275923377</v>
      </c>
      <c r="E270">
        <v>2723276.892412621</v>
      </c>
      <c r="F270">
        <v>1912231.979584237</v>
      </c>
      <c r="G270">
        <v>3872509.75962744</v>
      </c>
    </row>
    <row r="271" spans="1:7">
      <c r="A271">
        <v>269</v>
      </c>
      <c r="B271">
        <v>13513861.20321903</v>
      </c>
      <c r="C271">
        <v>1894237.741853061</v>
      </c>
      <c r="D271">
        <v>3111958.676023997</v>
      </c>
      <c r="E271">
        <v>2723276.892412621</v>
      </c>
      <c r="F271">
        <v>1911810.58356748</v>
      </c>
      <c r="G271">
        <v>3872577.309361875</v>
      </c>
    </row>
    <row r="272" spans="1:7">
      <c r="A272">
        <v>270</v>
      </c>
      <c r="B272">
        <v>13504322.41202931</v>
      </c>
      <c r="C272">
        <v>1899811.419025147</v>
      </c>
      <c r="D272">
        <v>3109011.919588314</v>
      </c>
      <c r="E272">
        <v>2723276.892412621</v>
      </c>
      <c r="F272">
        <v>1905393.303805264</v>
      </c>
      <c r="G272">
        <v>3866828.877197961</v>
      </c>
    </row>
    <row r="273" spans="1:7">
      <c r="A273">
        <v>271</v>
      </c>
      <c r="B273">
        <v>13488756.93741344</v>
      </c>
      <c r="C273">
        <v>1909799.447160384</v>
      </c>
      <c r="D273">
        <v>3104524.314931907</v>
      </c>
      <c r="E273">
        <v>2723276.892412621</v>
      </c>
      <c r="F273">
        <v>1893839.663793939</v>
      </c>
      <c r="G273">
        <v>3857316.619114588</v>
      </c>
    </row>
    <row r="274" spans="1:7">
      <c r="A274">
        <v>272</v>
      </c>
      <c r="B274">
        <v>13477361.84071006</v>
      </c>
      <c r="C274">
        <v>1917935.945073576</v>
      </c>
      <c r="D274">
        <v>3101476.917414769</v>
      </c>
      <c r="E274">
        <v>2723276.892412621</v>
      </c>
      <c r="F274">
        <v>1884464.98454378</v>
      </c>
      <c r="G274">
        <v>3850207.101265314</v>
      </c>
    </row>
    <row r="275" spans="1:7">
      <c r="A275">
        <v>273</v>
      </c>
      <c r="B275">
        <v>13465044.83212605</v>
      </c>
      <c r="C275">
        <v>1925698.436875434</v>
      </c>
      <c r="D275">
        <v>3097669.148689768</v>
      </c>
      <c r="E275">
        <v>2723276.892412621</v>
      </c>
      <c r="F275">
        <v>1875766.570416848</v>
      </c>
      <c r="G275">
        <v>3842633.783731383</v>
      </c>
    </row>
    <row r="276" spans="1:7">
      <c r="A276">
        <v>274</v>
      </c>
      <c r="B276">
        <v>13453193.20446509</v>
      </c>
      <c r="C276">
        <v>1935138.778640468</v>
      </c>
      <c r="D276">
        <v>3094925.801711651</v>
      </c>
      <c r="E276">
        <v>2723276.892412621</v>
      </c>
      <c r="F276">
        <v>1864801.344703091</v>
      </c>
      <c r="G276">
        <v>3835050.386997261</v>
      </c>
    </row>
    <row r="277" spans="1:7">
      <c r="A277">
        <v>275</v>
      </c>
      <c r="B277">
        <v>13442021.08878474</v>
      </c>
      <c r="C277">
        <v>1941548.111486878</v>
      </c>
      <c r="D277">
        <v>3090949.323971219</v>
      </c>
      <c r="E277">
        <v>2723276.892412621</v>
      </c>
      <c r="F277">
        <v>1858018.860646528</v>
      </c>
      <c r="G277">
        <v>3828227.900267496</v>
      </c>
    </row>
    <row r="278" spans="1:7">
      <c r="A278">
        <v>276</v>
      </c>
      <c r="B278">
        <v>13427621.33855069</v>
      </c>
      <c r="C278">
        <v>1952570.995790584</v>
      </c>
      <c r="D278">
        <v>3087114.277480121</v>
      </c>
      <c r="E278">
        <v>2723276.892412621</v>
      </c>
      <c r="F278">
        <v>1845608.263573895</v>
      </c>
      <c r="G278">
        <v>3819050.909293465</v>
      </c>
    </row>
    <row r="279" spans="1:7">
      <c r="A279">
        <v>277</v>
      </c>
      <c r="B279">
        <v>13417159.97555401</v>
      </c>
      <c r="C279">
        <v>1961657.430790721</v>
      </c>
      <c r="D279">
        <v>3084735.178451184</v>
      </c>
      <c r="E279">
        <v>2723276.892412621</v>
      </c>
      <c r="F279">
        <v>1835290.439093393</v>
      </c>
      <c r="G279">
        <v>3812200.034806093</v>
      </c>
    </row>
    <row r="280" spans="1:7">
      <c r="A280">
        <v>278</v>
      </c>
      <c r="B280">
        <v>13407698.1812829</v>
      </c>
      <c r="C280">
        <v>1968296.057836305</v>
      </c>
      <c r="D280">
        <v>3081762.766265439</v>
      </c>
      <c r="E280">
        <v>2723276.892412621</v>
      </c>
      <c r="F280">
        <v>1828169.845393535</v>
      </c>
      <c r="G280">
        <v>3806192.619375002</v>
      </c>
    </row>
    <row r="281" spans="1:7">
      <c r="A281">
        <v>279</v>
      </c>
      <c r="B281">
        <v>13399463.2374403</v>
      </c>
      <c r="C281">
        <v>1975066.729320435</v>
      </c>
      <c r="D281">
        <v>3079533.817712144</v>
      </c>
      <c r="E281">
        <v>2723276.892412621</v>
      </c>
      <c r="F281">
        <v>1820790.636230801</v>
      </c>
      <c r="G281">
        <v>3800795.161764301</v>
      </c>
    </row>
    <row r="282" spans="1:7">
      <c r="A282">
        <v>280</v>
      </c>
      <c r="B282">
        <v>13389619.63860278</v>
      </c>
      <c r="C282">
        <v>1984721.23311677</v>
      </c>
      <c r="D282">
        <v>3077581.150313675</v>
      </c>
      <c r="E282">
        <v>2723276.892412621</v>
      </c>
      <c r="F282">
        <v>1809907.440505253</v>
      </c>
      <c r="G282">
        <v>3794132.922254463</v>
      </c>
    </row>
    <row r="283" spans="1:7">
      <c r="A283">
        <v>281</v>
      </c>
      <c r="B283">
        <v>13377526.17867504</v>
      </c>
      <c r="C283">
        <v>1993157.156101929</v>
      </c>
      <c r="D283">
        <v>3073443.975132308</v>
      </c>
      <c r="E283">
        <v>2723276.892412621</v>
      </c>
      <c r="F283">
        <v>1801287.408643526</v>
      </c>
      <c r="G283">
        <v>3786360.746384658</v>
      </c>
    </row>
    <row r="284" spans="1:7">
      <c r="A284">
        <v>282</v>
      </c>
      <c r="B284">
        <v>13366353.9283294</v>
      </c>
      <c r="C284">
        <v>2002669.157102397</v>
      </c>
      <c r="D284">
        <v>3070289.816234185</v>
      </c>
      <c r="E284">
        <v>2723276.892412621</v>
      </c>
      <c r="F284">
        <v>1791235.859178571</v>
      </c>
      <c r="G284">
        <v>3778882.203401623</v>
      </c>
    </row>
    <row r="285" spans="1:7">
      <c r="A285">
        <v>283</v>
      </c>
      <c r="B285">
        <v>13357124.00528372</v>
      </c>
      <c r="C285">
        <v>2008910.994700662</v>
      </c>
      <c r="D285">
        <v>3066902.82050083</v>
      </c>
      <c r="E285">
        <v>2723276.892412621</v>
      </c>
      <c r="F285">
        <v>1785104.763632113</v>
      </c>
      <c r="G285">
        <v>3772928.53403749</v>
      </c>
    </row>
    <row r="286" spans="1:7">
      <c r="A286">
        <v>284</v>
      </c>
      <c r="B286">
        <v>13345267.59043987</v>
      </c>
      <c r="C286">
        <v>2019151.048514455</v>
      </c>
      <c r="D286">
        <v>3063393.828031436</v>
      </c>
      <c r="E286">
        <v>2723276.892412621</v>
      </c>
      <c r="F286">
        <v>1774529.779917923</v>
      </c>
      <c r="G286">
        <v>3764916.041563437</v>
      </c>
    </row>
    <row r="287" spans="1:7">
      <c r="A287">
        <v>285</v>
      </c>
      <c r="B287">
        <v>13335015.40783823</v>
      </c>
      <c r="C287">
        <v>2027526.478873183</v>
      </c>
      <c r="D287">
        <v>3060048.162307887</v>
      </c>
      <c r="E287">
        <v>2723276.892412621</v>
      </c>
      <c r="F287">
        <v>1766162.679611443</v>
      </c>
      <c r="G287">
        <v>3758001.1946331</v>
      </c>
    </row>
    <row r="288" spans="1:7">
      <c r="A288">
        <v>286</v>
      </c>
      <c r="B288">
        <v>13326204.49517039</v>
      </c>
      <c r="C288">
        <v>2035886.90844874</v>
      </c>
      <c r="D288">
        <v>3057474.160014261</v>
      </c>
      <c r="E288">
        <v>2723276.892412621</v>
      </c>
      <c r="F288">
        <v>1757721.708364232</v>
      </c>
      <c r="G288">
        <v>3751844.825930538</v>
      </c>
    </row>
    <row r="289" spans="1:7">
      <c r="A289">
        <v>287</v>
      </c>
      <c r="B289">
        <v>13321290.09098603</v>
      </c>
      <c r="C289">
        <v>2037989.596477597</v>
      </c>
      <c r="D289">
        <v>3055034.665683447</v>
      </c>
      <c r="E289">
        <v>2723276.892412621</v>
      </c>
      <c r="F289">
        <v>1756110.621867863</v>
      </c>
      <c r="G289">
        <v>3748878.314544504</v>
      </c>
    </row>
    <row r="290" spans="1:7">
      <c r="A290">
        <v>288</v>
      </c>
      <c r="B290">
        <v>13319155.38162148</v>
      </c>
      <c r="C290">
        <v>2039751.384598817</v>
      </c>
      <c r="D290">
        <v>3054322.14218941</v>
      </c>
      <c r="E290">
        <v>2723276.892412621</v>
      </c>
      <c r="F290">
        <v>1754373.194574854</v>
      </c>
      <c r="G290">
        <v>3747431.767845775</v>
      </c>
    </row>
    <row r="291" spans="1:7">
      <c r="A291">
        <v>289</v>
      </c>
      <c r="B291">
        <v>13319228.54938975</v>
      </c>
      <c r="C291">
        <v>2039343.251292727</v>
      </c>
      <c r="D291">
        <v>3054172.091707305</v>
      </c>
      <c r="E291">
        <v>2723276.892412621</v>
      </c>
      <c r="F291">
        <v>1754916.912588179</v>
      </c>
      <c r="G291">
        <v>3747519.40138892</v>
      </c>
    </row>
    <row r="292" spans="1:7">
      <c r="A292">
        <v>290</v>
      </c>
      <c r="B292">
        <v>13308117.3484302</v>
      </c>
      <c r="C292">
        <v>2050224.64078602</v>
      </c>
      <c r="D292">
        <v>3051103.160294195</v>
      </c>
      <c r="E292">
        <v>2723276.892412621</v>
      </c>
      <c r="F292">
        <v>1743785.973001753</v>
      </c>
      <c r="G292">
        <v>3739726.681935607</v>
      </c>
    </row>
    <row r="293" spans="1:7">
      <c r="A293">
        <v>291</v>
      </c>
      <c r="B293">
        <v>13299756.36874285</v>
      </c>
      <c r="C293">
        <v>2057635.327933444</v>
      </c>
      <c r="D293">
        <v>3048413.589444525</v>
      </c>
      <c r="E293">
        <v>2723276.892412621</v>
      </c>
      <c r="F293">
        <v>1736473.809561741</v>
      </c>
      <c r="G293">
        <v>3733956.749390524</v>
      </c>
    </row>
    <row r="294" spans="1:7">
      <c r="A294">
        <v>292</v>
      </c>
      <c r="B294">
        <v>13290854.76662931</v>
      </c>
      <c r="C294">
        <v>2066931.471677849</v>
      </c>
      <c r="D294">
        <v>3045906.9973921</v>
      </c>
      <c r="E294">
        <v>2723276.892412621</v>
      </c>
      <c r="F294">
        <v>1727210.780789154</v>
      </c>
      <c r="G294">
        <v>3727528.624357585</v>
      </c>
    </row>
    <row r="295" spans="1:7">
      <c r="A295">
        <v>293</v>
      </c>
      <c r="B295">
        <v>13282156.53381304</v>
      </c>
      <c r="C295">
        <v>2074117.039863677</v>
      </c>
      <c r="D295">
        <v>3042674.941501009</v>
      </c>
      <c r="E295">
        <v>2723276.892412621</v>
      </c>
      <c r="F295">
        <v>1720495.374483737</v>
      </c>
      <c r="G295">
        <v>3721592.285552</v>
      </c>
    </row>
    <row r="296" spans="1:7">
      <c r="A296">
        <v>294</v>
      </c>
      <c r="B296">
        <v>13274272.10199591</v>
      </c>
      <c r="C296">
        <v>2083624.038607919</v>
      </c>
      <c r="D296">
        <v>3040774.697898411</v>
      </c>
      <c r="E296">
        <v>2723276.892412621</v>
      </c>
      <c r="F296">
        <v>1711000.130687972</v>
      </c>
      <c r="G296">
        <v>3715596.342388986</v>
      </c>
    </row>
    <row r="297" spans="1:7">
      <c r="A297">
        <v>295</v>
      </c>
      <c r="B297">
        <v>13263648.59210582</v>
      </c>
      <c r="C297">
        <v>2093656.158297495</v>
      </c>
      <c r="D297">
        <v>3037079.693671671</v>
      </c>
      <c r="E297">
        <v>2723276.892412621</v>
      </c>
      <c r="F297">
        <v>1701638.104952126</v>
      </c>
      <c r="G297">
        <v>3707997.742771906</v>
      </c>
    </row>
    <row r="298" spans="1:7">
      <c r="A298">
        <v>296</v>
      </c>
      <c r="B298">
        <v>13255744.54011507</v>
      </c>
      <c r="C298">
        <v>2100246.831780821</v>
      </c>
      <c r="D298">
        <v>3033955.411490358</v>
      </c>
      <c r="E298">
        <v>2723276.892412621</v>
      </c>
      <c r="F298">
        <v>1695772.344353962</v>
      </c>
      <c r="G298">
        <v>3702493.060077311</v>
      </c>
    </row>
    <row r="299" spans="1:7">
      <c r="A299">
        <v>297</v>
      </c>
      <c r="B299">
        <v>13248742.793855</v>
      </c>
      <c r="C299">
        <v>2107979.23388277</v>
      </c>
      <c r="D299">
        <v>3031767.614969149</v>
      </c>
      <c r="E299">
        <v>2723276.892412621</v>
      </c>
      <c r="F299">
        <v>1688480.635980343</v>
      </c>
      <c r="G299">
        <v>3697238.416610115</v>
      </c>
    </row>
    <row r="300" spans="1:7">
      <c r="A300">
        <v>298</v>
      </c>
      <c r="B300">
        <v>13242654.15280559</v>
      </c>
      <c r="C300">
        <v>2113831.240084054</v>
      </c>
      <c r="D300">
        <v>3029558.845379032</v>
      </c>
      <c r="E300">
        <v>2723276.892412621</v>
      </c>
      <c r="F300">
        <v>1683155.464411415</v>
      </c>
      <c r="G300">
        <v>3692831.710518464</v>
      </c>
    </row>
    <row r="301" spans="1:7">
      <c r="A301">
        <v>299</v>
      </c>
      <c r="B301">
        <v>13235216.80391756</v>
      </c>
      <c r="C301">
        <v>2119444.455781565</v>
      </c>
      <c r="D301">
        <v>3026267.330222053</v>
      </c>
      <c r="E301">
        <v>2723276.892412621</v>
      </c>
      <c r="F301">
        <v>1678513.794660403</v>
      </c>
      <c r="G301">
        <v>3687714.330840921</v>
      </c>
    </row>
    <row r="302" spans="1:7">
      <c r="A302">
        <v>300</v>
      </c>
      <c r="B302">
        <v>13226407.86589775</v>
      </c>
      <c r="C302">
        <v>2130095.704230893</v>
      </c>
      <c r="D302">
        <v>3023583.474797801</v>
      </c>
      <c r="E302">
        <v>2723276.892412621</v>
      </c>
      <c r="F302">
        <v>1668596.898900358</v>
      </c>
      <c r="G302">
        <v>3680854.895556082</v>
      </c>
    </row>
    <row r="303" spans="1:7">
      <c r="A303">
        <v>301</v>
      </c>
      <c r="B303">
        <v>13218169.74884452</v>
      </c>
      <c r="C303">
        <v>2138520.473672471</v>
      </c>
      <c r="D303">
        <v>3020502.485994014</v>
      </c>
      <c r="E303">
        <v>2723276.892412621</v>
      </c>
      <c r="F303">
        <v>1661130.817452216</v>
      </c>
      <c r="G303">
        <v>3674739.079313193</v>
      </c>
    </row>
    <row r="304" spans="1:7">
      <c r="A304">
        <v>302</v>
      </c>
      <c r="B304">
        <v>13211580.82728941</v>
      </c>
      <c r="C304">
        <v>2147306.250782667</v>
      </c>
      <c r="D304">
        <v>3018584.392636794</v>
      </c>
      <c r="E304">
        <v>2723276.892412621</v>
      </c>
      <c r="F304">
        <v>1653009.893031938</v>
      </c>
      <c r="G304">
        <v>3669403.398425395</v>
      </c>
    </row>
    <row r="305" spans="1:7">
      <c r="A305">
        <v>303</v>
      </c>
      <c r="B305">
        <v>13202903.26774419</v>
      </c>
      <c r="C305">
        <v>2156742.125436845</v>
      </c>
      <c r="D305">
        <v>3015337.514419853</v>
      </c>
      <c r="E305">
        <v>2723276.892412621</v>
      </c>
      <c r="F305">
        <v>1644762.205372882</v>
      </c>
      <c r="G305">
        <v>3662784.530101991</v>
      </c>
    </row>
    <row r="306" spans="1:7">
      <c r="A306">
        <v>304</v>
      </c>
      <c r="B306">
        <v>13195474.50156679</v>
      </c>
      <c r="C306">
        <v>2165723.277263446</v>
      </c>
      <c r="D306">
        <v>3012735.575266502</v>
      </c>
      <c r="E306">
        <v>2723276.892412621</v>
      </c>
      <c r="F306">
        <v>1636808.286509741</v>
      </c>
      <c r="G306">
        <v>3656930.470114484</v>
      </c>
    </row>
    <row r="307" spans="1:7">
      <c r="A307">
        <v>305</v>
      </c>
      <c r="B307">
        <v>13188959.40358457</v>
      </c>
      <c r="C307">
        <v>2172618.356281104</v>
      </c>
      <c r="D307">
        <v>3010165.09840564</v>
      </c>
      <c r="E307">
        <v>2723276.892412621</v>
      </c>
      <c r="F307">
        <v>1630921.357650635</v>
      </c>
      <c r="G307">
        <v>3651977.698834569</v>
      </c>
    </row>
    <row r="308" spans="1:7">
      <c r="A308">
        <v>306</v>
      </c>
      <c r="B308">
        <v>13185573.2144901</v>
      </c>
      <c r="C308">
        <v>2179051.734501421</v>
      </c>
      <c r="D308">
        <v>3009572.687823912</v>
      </c>
      <c r="E308">
        <v>2723276.892412621</v>
      </c>
      <c r="F308">
        <v>1624925.279560599</v>
      </c>
      <c r="G308">
        <v>3648746.620191548</v>
      </c>
    </row>
    <row r="309" spans="1:7">
      <c r="A309">
        <v>307</v>
      </c>
      <c r="B309">
        <v>13184056.18322776</v>
      </c>
      <c r="C309">
        <v>2180984.998041309</v>
      </c>
      <c r="D309">
        <v>3009027.511334446</v>
      </c>
      <c r="E309">
        <v>2723276.892412621</v>
      </c>
      <c r="F309">
        <v>1623251.101989507</v>
      </c>
      <c r="G309">
        <v>3647515.679449882</v>
      </c>
    </row>
    <row r="310" spans="1:7">
      <c r="A310">
        <v>308</v>
      </c>
      <c r="B310">
        <v>13184177.9044169</v>
      </c>
      <c r="C310">
        <v>2181323.075769261</v>
      </c>
      <c r="D310">
        <v>3009177.496974728</v>
      </c>
      <c r="E310">
        <v>2723276.892412621</v>
      </c>
      <c r="F310">
        <v>1622894.286716092</v>
      </c>
      <c r="G310">
        <v>3647506.152544199</v>
      </c>
    </row>
    <row r="311" spans="1:7">
      <c r="A311">
        <v>309</v>
      </c>
      <c r="B311">
        <v>13176000.37217694</v>
      </c>
      <c r="C311">
        <v>2189958.93329828</v>
      </c>
      <c r="D311">
        <v>3005716.207830635</v>
      </c>
      <c r="E311">
        <v>2723276.892412621</v>
      </c>
      <c r="F311">
        <v>1615827.845691743</v>
      </c>
      <c r="G311">
        <v>3641220.492943662</v>
      </c>
    </row>
    <row r="312" spans="1:7">
      <c r="A312">
        <v>310</v>
      </c>
      <c r="B312">
        <v>13169943.07150513</v>
      </c>
      <c r="C312">
        <v>2197560.287988294</v>
      </c>
      <c r="D312">
        <v>3003368.251937937</v>
      </c>
      <c r="E312">
        <v>2723276.892412621</v>
      </c>
      <c r="F312">
        <v>1609453.716346134</v>
      </c>
      <c r="G312">
        <v>3636283.922820146</v>
      </c>
    </row>
    <row r="313" spans="1:7">
      <c r="A313">
        <v>311</v>
      </c>
      <c r="B313">
        <v>13163421.94087546</v>
      </c>
      <c r="C313">
        <v>2204496.965315334</v>
      </c>
      <c r="D313">
        <v>3000508.850160069</v>
      </c>
      <c r="E313">
        <v>2723276.892412621</v>
      </c>
      <c r="F313">
        <v>1603906.023523456</v>
      </c>
      <c r="G313">
        <v>3631233.209463985</v>
      </c>
    </row>
    <row r="314" spans="1:7">
      <c r="A314">
        <v>312</v>
      </c>
      <c r="B314">
        <v>13157240.52456787</v>
      </c>
      <c r="C314">
        <v>2213432.426920709</v>
      </c>
      <c r="D314">
        <v>2998337.670019598</v>
      </c>
      <c r="E314">
        <v>2723276.892412621</v>
      </c>
      <c r="F314">
        <v>1596321.092485279</v>
      </c>
      <c r="G314">
        <v>3625872.442729663</v>
      </c>
    </row>
    <row r="315" spans="1:7">
      <c r="A315">
        <v>313</v>
      </c>
      <c r="B315">
        <v>13151432.90439391</v>
      </c>
      <c r="C315">
        <v>2218671.970768996</v>
      </c>
      <c r="D315">
        <v>2995445.244252695</v>
      </c>
      <c r="E315">
        <v>2723276.892412621</v>
      </c>
      <c r="F315">
        <v>1592457.295778629</v>
      </c>
      <c r="G315">
        <v>3621581.501180973</v>
      </c>
    </row>
    <row r="316" spans="1:7">
      <c r="A316">
        <v>314</v>
      </c>
      <c r="B316">
        <v>13143700.92053536</v>
      </c>
      <c r="C316">
        <v>2229086.280554666</v>
      </c>
      <c r="D316">
        <v>2992362.161382479</v>
      </c>
      <c r="E316">
        <v>2723276.892412621</v>
      </c>
      <c r="F316">
        <v>1583918.647834865</v>
      </c>
      <c r="G316">
        <v>3615056.938350734</v>
      </c>
    </row>
    <row r="317" spans="1:7">
      <c r="A317">
        <v>315</v>
      </c>
      <c r="B317">
        <v>13138035.57187701</v>
      </c>
      <c r="C317">
        <v>2238023.396089353</v>
      </c>
      <c r="D317">
        <v>2990339.340003897</v>
      </c>
      <c r="E317">
        <v>2723276.892412621</v>
      </c>
      <c r="F317">
        <v>1576444.497001468</v>
      </c>
      <c r="G317">
        <v>3609951.446369675</v>
      </c>
    </row>
    <row r="318" spans="1:7">
      <c r="A318">
        <v>316</v>
      </c>
      <c r="B318">
        <v>13132956.82193161</v>
      </c>
      <c r="C318">
        <v>2244171.511138807</v>
      </c>
      <c r="D318">
        <v>2988043.2246343</v>
      </c>
      <c r="E318">
        <v>2723276.892412621</v>
      </c>
      <c r="F318">
        <v>1571671.089552397</v>
      </c>
      <c r="G318">
        <v>3605794.104193484</v>
      </c>
    </row>
    <row r="319" spans="1:7">
      <c r="A319">
        <v>317</v>
      </c>
      <c r="B319">
        <v>13128654.49046224</v>
      </c>
      <c r="C319">
        <v>2250505.469482529</v>
      </c>
      <c r="D319">
        <v>2986293.077543974</v>
      </c>
      <c r="E319">
        <v>2723276.892412621</v>
      </c>
      <c r="F319">
        <v>1566585.954037996</v>
      </c>
      <c r="G319">
        <v>3601993.096985118</v>
      </c>
    </row>
    <row r="320" spans="1:7">
      <c r="A320">
        <v>318</v>
      </c>
      <c r="B320">
        <v>13123615.66634452</v>
      </c>
      <c r="C320">
        <v>2259939.14684961</v>
      </c>
      <c r="D320">
        <v>2984667.571328403</v>
      </c>
      <c r="E320">
        <v>2723276.892412621</v>
      </c>
      <c r="F320">
        <v>1558663.543839991</v>
      </c>
      <c r="G320">
        <v>3597068.511913892</v>
      </c>
    </row>
    <row r="321" spans="1:7">
      <c r="A321">
        <v>319</v>
      </c>
      <c r="B321">
        <v>13117281.22354964</v>
      </c>
      <c r="C321">
        <v>2267365.840916423</v>
      </c>
      <c r="D321">
        <v>2981568.926377135</v>
      </c>
      <c r="E321">
        <v>2723276.892412621</v>
      </c>
      <c r="F321">
        <v>1553175.381623926</v>
      </c>
      <c r="G321">
        <v>3591894.18221953</v>
      </c>
    </row>
    <row r="322" spans="1:7">
      <c r="A322">
        <v>320</v>
      </c>
      <c r="B322">
        <v>13111446.05413343</v>
      </c>
      <c r="C322">
        <v>2276267.457255619</v>
      </c>
      <c r="D322">
        <v>2979074.223262142</v>
      </c>
      <c r="E322">
        <v>2723276.892412621</v>
      </c>
      <c r="F322">
        <v>1546227.347905902</v>
      </c>
      <c r="G322">
        <v>3586600.133297143</v>
      </c>
    </row>
    <row r="323" spans="1:7">
      <c r="A323">
        <v>321</v>
      </c>
      <c r="B323">
        <v>13106656.70602304</v>
      </c>
      <c r="C323">
        <v>2281497.683101</v>
      </c>
      <c r="D323">
        <v>2976567.346090192</v>
      </c>
      <c r="E323">
        <v>2723276.892412621</v>
      </c>
      <c r="F323">
        <v>1542561.169535057</v>
      </c>
      <c r="G323">
        <v>3582753.61488417</v>
      </c>
    </row>
    <row r="324" spans="1:7">
      <c r="A324">
        <v>322</v>
      </c>
      <c r="B324">
        <v>13100416.28944941</v>
      </c>
      <c r="C324">
        <v>2291030.846069884</v>
      </c>
      <c r="D324">
        <v>2973757.755292467</v>
      </c>
      <c r="E324">
        <v>2723276.892412621</v>
      </c>
      <c r="F324">
        <v>1535287.787459443</v>
      </c>
      <c r="G324">
        <v>3577063.008215</v>
      </c>
    </row>
    <row r="325" spans="1:7">
      <c r="A325">
        <v>323</v>
      </c>
      <c r="B325">
        <v>13094982.49049403</v>
      </c>
      <c r="C325">
        <v>2298676.01903704</v>
      </c>
      <c r="D325">
        <v>2971120.640548595</v>
      </c>
      <c r="E325">
        <v>2723276.892412621</v>
      </c>
      <c r="F325">
        <v>1529677.126789944</v>
      </c>
      <c r="G325">
        <v>3572231.811705828</v>
      </c>
    </row>
    <row r="326" spans="1:7">
      <c r="A326">
        <v>324</v>
      </c>
      <c r="B326">
        <v>13090266.29663872</v>
      </c>
      <c r="C326">
        <v>2306646.103877479</v>
      </c>
      <c r="D326">
        <v>2968993.066488657</v>
      </c>
      <c r="E326">
        <v>2723276.892412621</v>
      </c>
      <c r="F326">
        <v>1523644.545987566</v>
      </c>
      <c r="G326">
        <v>3567705.687872395</v>
      </c>
    </row>
    <row r="327" spans="1:7">
      <c r="A327">
        <v>325</v>
      </c>
      <c r="B327">
        <v>13087630.66479627</v>
      </c>
      <c r="C327">
        <v>2308006.474869685</v>
      </c>
      <c r="D327">
        <v>2967244.723096903</v>
      </c>
      <c r="E327">
        <v>2723276.892412621</v>
      </c>
      <c r="F327">
        <v>1523122.046848723</v>
      </c>
      <c r="G327">
        <v>3565980.527568338</v>
      </c>
    </row>
    <row r="328" spans="1:7">
      <c r="A328">
        <v>326</v>
      </c>
      <c r="B328">
        <v>13086526.74684587</v>
      </c>
      <c r="C328">
        <v>2309570.980816075</v>
      </c>
      <c r="D328">
        <v>2966691.511265284</v>
      </c>
      <c r="E328">
        <v>2723276.892412621</v>
      </c>
      <c r="F328">
        <v>1521993.680796881</v>
      </c>
      <c r="G328">
        <v>3564993.68155501</v>
      </c>
    </row>
    <row r="329" spans="1:7">
      <c r="A329">
        <v>327</v>
      </c>
      <c r="B329">
        <v>13086566.8211135</v>
      </c>
      <c r="C329">
        <v>2309098.031445207</v>
      </c>
      <c r="D329">
        <v>2966611.9564599</v>
      </c>
      <c r="E329">
        <v>2723276.892412621</v>
      </c>
      <c r="F329">
        <v>1522458.735223862</v>
      </c>
      <c r="G329">
        <v>3565121.20557191</v>
      </c>
    </row>
    <row r="330" spans="1:7">
      <c r="A330">
        <v>328</v>
      </c>
      <c r="B330">
        <v>13080768.013301</v>
      </c>
      <c r="C330">
        <v>2319451.182214234</v>
      </c>
      <c r="D330">
        <v>2964058.576121377</v>
      </c>
      <c r="E330">
        <v>2723276.892412621</v>
      </c>
      <c r="F330">
        <v>1514562.302678689</v>
      </c>
      <c r="G330">
        <v>3559419.059874077</v>
      </c>
    </row>
    <row r="331" spans="1:7">
      <c r="A331">
        <v>329</v>
      </c>
      <c r="B331">
        <v>13076430.58513504</v>
      </c>
      <c r="C331">
        <v>2326241.492767381</v>
      </c>
      <c r="D331">
        <v>2961929.196497971</v>
      </c>
      <c r="E331">
        <v>2723276.892412621</v>
      </c>
      <c r="F331">
        <v>1509611.638741416</v>
      </c>
      <c r="G331">
        <v>3555371.364715656</v>
      </c>
    </row>
    <row r="332" spans="1:7">
      <c r="A332">
        <v>330</v>
      </c>
      <c r="B332">
        <v>13071901.25817214</v>
      </c>
      <c r="C332">
        <v>2335033.641433197</v>
      </c>
      <c r="D332">
        <v>2959887.084987443</v>
      </c>
      <c r="E332">
        <v>2723276.892412621</v>
      </c>
      <c r="F332">
        <v>1503009.953190898</v>
      </c>
      <c r="G332">
        <v>3550693.686147977</v>
      </c>
    </row>
    <row r="333" spans="1:7">
      <c r="A333">
        <v>331</v>
      </c>
      <c r="B333">
        <v>13067479.61510911</v>
      </c>
      <c r="C333">
        <v>2341162.970487447</v>
      </c>
      <c r="D333">
        <v>2957452.96467798</v>
      </c>
      <c r="E333">
        <v>2723276.892412621</v>
      </c>
      <c r="F333">
        <v>1498811.699978895</v>
      </c>
      <c r="G333">
        <v>3546775.087552166</v>
      </c>
    </row>
    <row r="334" spans="1:7">
      <c r="A334">
        <v>332</v>
      </c>
      <c r="B334">
        <v>13063618.03902804</v>
      </c>
      <c r="C334">
        <v>2350284.219819776</v>
      </c>
      <c r="D334">
        <v>2955867.471697359</v>
      </c>
      <c r="E334">
        <v>2723276.892412621</v>
      </c>
      <c r="F334">
        <v>1491869.298834619</v>
      </c>
      <c r="G334">
        <v>3542320.156263672</v>
      </c>
    </row>
    <row r="335" spans="1:7">
      <c r="A335">
        <v>333</v>
      </c>
      <c r="B335">
        <v>13058123.22982202</v>
      </c>
      <c r="C335">
        <v>2359465.884037901</v>
      </c>
      <c r="D335">
        <v>2952954.181835799</v>
      </c>
      <c r="E335">
        <v>2723276.892412621</v>
      </c>
      <c r="F335">
        <v>1485462.501298139</v>
      </c>
      <c r="G335">
        <v>3536963.770237562</v>
      </c>
    </row>
    <row r="336" spans="1:7">
      <c r="A336">
        <v>334</v>
      </c>
      <c r="B336">
        <v>13053978.68520305</v>
      </c>
      <c r="C336">
        <v>2365216.335415769</v>
      </c>
      <c r="D336">
        <v>2950533.604319321</v>
      </c>
      <c r="E336">
        <v>2723276.892412621</v>
      </c>
      <c r="F336">
        <v>1481727.358350126</v>
      </c>
      <c r="G336">
        <v>3533224.494705216</v>
      </c>
    </row>
    <row r="337" spans="1:7">
      <c r="A337">
        <v>335</v>
      </c>
      <c r="B337">
        <v>13050402.33389164</v>
      </c>
      <c r="C337">
        <v>2372436.492502918</v>
      </c>
      <c r="D337">
        <v>2948723.649089408</v>
      </c>
      <c r="E337">
        <v>2723276.892412621</v>
      </c>
      <c r="F337">
        <v>1476574.084084241</v>
      </c>
      <c r="G337">
        <v>3529391.215802456</v>
      </c>
    </row>
    <row r="338" spans="1:7">
      <c r="A338">
        <v>336</v>
      </c>
      <c r="B338">
        <v>13047352.41158542</v>
      </c>
      <c r="C338">
        <v>2377516.048963035</v>
      </c>
      <c r="D338">
        <v>2947018.507377109</v>
      </c>
      <c r="E338">
        <v>2723276.892412621</v>
      </c>
      <c r="F338">
        <v>1473135.741292462</v>
      </c>
      <c r="G338">
        <v>3526405.221540194</v>
      </c>
    </row>
    <row r="339" spans="1:7">
      <c r="A339">
        <v>337</v>
      </c>
      <c r="B339">
        <v>13043610.642383</v>
      </c>
      <c r="C339">
        <v>2381615.167267406</v>
      </c>
      <c r="D339">
        <v>2944596.490650818</v>
      </c>
      <c r="E339">
        <v>2723276.892412621</v>
      </c>
      <c r="F339">
        <v>1470828.030569264</v>
      </c>
      <c r="G339">
        <v>3523294.061482895</v>
      </c>
    </row>
    <row r="340" spans="1:7">
      <c r="A340">
        <v>338</v>
      </c>
      <c r="B340">
        <v>13039212.60903695</v>
      </c>
      <c r="C340">
        <v>2391532.555886427</v>
      </c>
      <c r="D340">
        <v>2942342.950514844</v>
      </c>
      <c r="E340">
        <v>2723276.892412621</v>
      </c>
      <c r="F340">
        <v>1463799.257685647</v>
      </c>
      <c r="G340">
        <v>3518260.95253741</v>
      </c>
    </row>
    <row r="341" spans="1:7">
      <c r="A341">
        <v>339</v>
      </c>
      <c r="B341">
        <v>13035067.32829075</v>
      </c>
      <c r="C341">
        <v>2398842.682003763</v>
      </c>
      <c r="D341">
        <v>2939919.484009327</v>
      </c>
      <c r="E341">
        <v>2723276.892412621</v>
      </c>
      <c r="F341">
        <v>1458956.6269893</v>
      </c>
      <c r="G341">
        <v>3514071.642875739</v>
      </c>
    </row>
    <row r="342" spans="1:7">
      <c r="A342">
        <v>340</v>
      </c>
      <c r="B342">
        <v>13031863.98617301</v>
      </c>
      <c r="C342">
        <v>2407110.369761669</v>
      </c>
      <c r="D342">
        <v>2938292.32592205</v>
      </c>
      <c r="E342">
        <v>2723276.892412621</v>
      </c>
      <c r="F342">
        <v>1453081.417277219</v>
      </c>
      <c r="G342">
        <v>3510102.980799451</v>
      </c>
    </row>
    <row r="343" spans="1:7">
      <c r="A343">
        <v>341</v>
      </c>
      <c r="B343">
        <v>13027482.78604679</v>
      </c>
      <c r="C343">
        <v>2415525.306012997</v>
      </c>
      <c r="D343">
        <v>2935696.302994113</v>
      </c>
      <c r="E343">
        <v>2723276.892412621</v>
      </c>
      <c r="F343">
        <v>1447532.625436175</v>
      </c>
      <c r="G343">
        <v>3505451.659190886</v>
      </c>
    </row>
    <row r="344" spans="1:7">
      <c r="A344">
        <v>342</v>
      </c>
      <c r="B344">
        <v>13023738.74285871</v>
      </c>
      <c r="C344">
        <v>2423861.401991903</v>
      </c>
      <c r="D344">
        <v>2933537.237525601</v>
      </c>
      <c r="E344">
        <v>2723276.892412621</v>
      </c>
      <c r="F344">
        <v>1441895.783777098</v>
      </c>
      <c r="G344">
        <v>3501167.427151491</v>
      </c>
    </row>
    <row r="345" spans="1:7">
      <c r="A345">
        <v>343</v>
      </c>
      <c r="B345">
        <v>13020470.04660296</v>
      </c>
      <c r="C345">
        <v>2429921.936301599</v>
      </c>
      <c r="D345">
        <v>2931500.808503882</v>
      </c>
      <c r="E345">
        <v>2723276.892412621</v>
      </c>
      <c r="F345">
        <v>1438030.696839749</v>
      </c>
      <c r="G345">
        <v>3497739.712545105</v>
      </c>
    </row>
    <row r="346" spans="1:7">
      <c r="A346">
        <v>344</v>
      </c>
      <c r="B346">
        <v>13018890.97984923</v>
      </c>
      <c r="C346">
        <v>2436405.032283837</v>
      </c>
      <c r="D346">
        <v>2930845.041186261</v>
      </c>
      <c r="E346">
        <v>2723276.892412621</v>
      </c>
      <c r="F346">
        <v>1433300.730958725</v>
      </c>
      <c r="G346">
        <v>3495063.283007783</v>
      </c>
    </row>
    <row r="347" spans="1:7">
      <c r="A347">
        <v>345</v>
      </c>
      <c r="B347">
        <v>13018977.3558374</v>
      </c>
      <c r="C347">
        <v>2436819.531051373</v>
      </c>
      <c r="D347">
        <v>2930932.765541828</v>
      </c>
      <c r="E347">
        <v>2723276.892412621</v>
      </c>
      <c r="F347">
        <v>1432955.056073835</v>
      </c>
      <c r="G347">
        <v>3494993.110757738</v>
      </c>
    </row>
    <row r="348" spans="1:7">
      <c r="A348">
        <v>346</v>
      </c>
      <c r="B348">
        <v>13018174.7134643</v>
      </c>
      <c r="C348">
        <v>2438028.367907884</v>
      </c>
      <c r="D348">
        <v>2930411.321495791</v>
      </c>
      <c r="E348">
        <v>2723276.892412621</v>
      </c>
      <c r="F348">
        <v>1432230.137541428</v>
      </c>
      <c r="G348">
        <v>3494227.994106572</v>
      </c>
    </row>
    <row r="349" spans="1:7">
      <c r="A349">
        <v>347</v>
      </c>
      <c r="B349">
        <v>13018152.79454939</v>
      </c>
      <c r="C349">
        <v>2437682.223532477</v>
      </c>
      <c r="D349">
        <v>2930338.503373846</v>
      </c>
      <c r="E349">
        <v>2723276.892412621</v>
      </c>
      <c r="F349">
        <v>1432550.926958384</v>
      </c>
      <c r="G349">
        <v>3494304.248272061</v>
      </c>
    </row>
    <row r="350" spans="1:7">
      <c r="A350">
        <v>348</v>
      </c>
      <c r="B350">
        <v>13013883.38720072</v>
      </c>
      <c r="C350">
        <v>2446210.555046698</v>
      </c>
      <c r="D350">
        <v>2927601.226888891</v>
      </c>
      <c r="E350">
        <v>2723276.892412621</v>
      </c>
      <c r="F350">
        <v>1427169.065870095</v>
      </c>
      <c r="G350">
        <v>3489625.646982412</v>
      </c>
    </row>
    <row r="351" spans="1:7">
      <c r="A351">
        <v>349</v>
      </c>
      <c r="B351">
        <v>13010620.31490366</v>
      </c>
      <c r="C351">
        <v>2451838.473617407</v>
      </c>
      <c r="D351">
        <v>2925382.233882162</v>
      </c>
      <c r="E351">
        <v>2723276.892412621</v>
      </c>
      <c r="F351">
        <v>1423836.973796619</v>
      </c>
      <c r="G351">
        <v>3486285.741194847</v>
      </c>
    </row>
    <row r="352" spans="1:7">
      <c r="A352">
        <v>350</v>
      </c>
      <c r="B352">
        <v>13007580.25783915</v>
      </c>
      <c r="C352">
        <v>2460058.028088581</v>
      </c>
      <c r="D352">
        <v>2923529.114117472</v>
      </c>
      <c r="E352">
        <v>2723276.892412621</v>
      </c>
      <c r="F352">
        <v>1418416.916897561</v>
      </c>
      <c r="G352">
        <v>3482299.306322916</v>
      </c>
    </row>
    <row r="353" spans="1:7">
      <c r="A353">
        <v>351</v>
      </c>
      <c r="B353">
        <v>13004714.45852057</v>
      </c>
      <c r="C353">
        <v>2463602.65754978</v>
      </c>
      <c r="D353">
        <v>2921397.751229321</v>
      </c>
      <c r="E353">
        <v>2723276.892412621</v>
      </c>
      <c r="F353">
        <v>1416669.966884596</v>
      </c>
      <c r="G353">
        <v>3479767.190444249</v>
      </c>
    </row>
    <row r="354" spans="1:7">
      <c r="A354">
        <v>352</v>
      </c>
      <c r="B354">
        <v>13000782.03529392</v>
      </c>
      <c r="C354">
        <v>2472908.668545628</v>
      </c>
      <c r="D354">
        <v>2918771.343921991</v>
      </c>
      <c r="E354">
        <v>2723276.892412621</v>
      </c>
      <c r="F354">
        <v>1410816.117688178</v>
      </c>
      <c r="G354">
        <v>3475009.012725504</v>
      </c>
    </row>
    <row r="355" spans="1:7">
      <c r="A355">
        <v>353</v>
      </c>
      <c r="B355">
        <v>12997849.17904166</v>
      </c>
      <c r="C355">
        <v>2481523.901390729</v>
      </c>
      <c r="D355">
        <v>2916885.745806202</v>
      </c>
      <c r="E355">
        <v>2723276.892412621</v>
      </c>
      <c r="F355">
        <v>1405195.367033897</v>
      </c>
      <c r="G355">
        <v>3470967.272398214</v>
      </c>
    </row>
    <row r="356" spans="1:7">
      <c r="A356">
        <v>354</v>
      </c>
      <c r="B356">
        <v>12995234.06325588</v>
      </c>
      <c r="C356">
        <v>2486877.978440938</v>
      </c>
      <c r="D356">
        <v>2915001.420359709</v>
      </c>
      <c r="E356">
        <v>2723276.892412621</v>
      </c>
      <c r="F356">
        <v>1402053.137907785</v>
      </c>
      <c r="G356">
        <v>3468024.634134829</v>
      </c>
    </row>
    <row r="357" spans="1:7">
      <c r="A357">
        <v>355</v>
      </c>
      <c r="B357">
        <v>12993082.7290383</v>
      </c>
      <c r="C357">
        <v>2492646.977838624</v>
      </c>
      <c r="D357">
        <v>2913503.757649166</v>
      </c>
      <c r="E357">
        <v>2723276.892412621</v>
      </c>
      <c r="F357">
        <v>1398452.872110884</v>
      </c>
      <c r="G357">
        <v>3465202.229027004</v>
      </c>
    </row>
    <row r="358" spans="1:7">
      <c r="A358">
        <v>356</v>
      </c>
      <c r="B358">
        <v>12990651.93085278</v>
      </c>
      <c r="C358">
        <v>2501876.206920556</v>
      </c>
      <c r="D358">
        <v>2911961.510019395</v>
      </c>
      <c r="E358">
        <v>2723276.892412621</v>
      </c>
      <c r="F358">
        <v>1392305.55076902</v>
      </c>
      <c r="G358">
        <v>3461231.770731187</v>
      </c>
    </row>
    <row r="359" spans="1:7">
      <c r="A359">
        <v>357</v>
      </c>
      <c r="B359">
        <v>12987533.31817582</v>
      </c>
      <c r="C359">
        <v>2507719.380341649</v>
      </c>
      <c r="D359">
        <v>2909567.397178006</v>
      </c>
      <c r="E359">
        <v>2723276.892412621</v>
      </c>
      <c r="F359">
        <v>1389110.075336045</v>
      </c>
      <c r="G359">
        <v>3457859.572907498</v>
      </c>
    </row>
    <row r="360" spans="1:7">
      <c r="A360">
        <v>358</v>
      </c>
      <c r="B360">
        <v>12984695.94869741</v>
      </c>
      <c r="C360">
        <v>2515618.386511124</v>
      </c>
      <c r="D360">
        <v>2907478.716403513</v>
      </c>
      <c r="E360">
        <v>2723276.892412621</v>
      </c>
      <c r="F360">
        <v>1384307.515247954</v>
      </c>
      <c r="G360">
        <v>3454014.438122199</v>
      </c>
    </row>
    <row r="361" spans="1:7">
      <c r="A361">
        <v>359</v>
      </c>
      <c r="B361">
        <v>12982396.24646977</v>
      </c>
      <c r="C361">
        <v>2519206.821720534</v>
      </c>
      <c r="D361">
        <v>2905623.94263399</v>
      </c>
      <c r="E361">
        <v>2723276.892412621</v>
      </c>
      <c r="F361">
        <v>1382565.133811577</v>
      </c>
      <c r="G361">
        <v>3451723.455891044</v>
      </c>
    </row>
    <row r="362" spans="1:7">
      <c r="A362">
        <v>360</v>
      </c>
      <c r="B362">
        <v>12979375.30386736</v>
      </c>
      <c r="C362">
        <v>2527421.634276245</v>
      </c>
      <c r="D362">
        <v>2903291.426153067</v>
      </c>
      <c r="E362">
        <v>2723276.892412621</v>
      </c>
      <c r="F362">
        <v>1377709.59182897</v>
      </c>
      <c r="G362">
        <v>3447675.759196461</v>
      </c>
    </row>
    <row r="363" spans="1:7">
      <c r="A363">
        <v>361</v>
      </c>
      <c r="B363">
        <v>12976756.90474534</v>
      </c>
      <c r="C363">
        <v>2533578.93819846</v>
      </c>
      <c r="D363">
        <v>2901188.176668547</v>
      </c>
      <c r="E363">
        <v>2723276.892412621</v>
      </c>
      <c r="F363">
        <v>1374287.195511773</v>
      </c>
      <c r="G363">
        <v>3444425.701953945</v>
      </c>
    </row>
    <row r="364" spans="1:7">
      <c r="A364">
        <v>362</v>
      </c>
      <c r="B364">
        <v>12974557.22961606</v>
      </c>
      <c r="C364">
        <v>2540387.996060098</v>
      </c>
      <c r="D364">
        <v>2899438.492009235</v>
      </c>
      <c r="E364">
        <v>2723276.892412621</v>
      </c>
      <c r="F364">
        <v>1370236.238973483</v>
      </c>
      <c r="G364">
        <v>3441217.610160625</v>
      </c>
    </row>
    <row r="365" spans="1:7">
      <c r="A365">
        <v>363</v>
      </c>
      <c r="B365">
        <v>12973340.43590517</v>
      </c>
      <c r="C365">
        <v>2540093.970276314</v>
      </c>
      <c r="D365">
        <v>2898320.871820225</v>
      </c>
      <c r="E365">
        <v>2723276.892412621</v>
      </c>
      <c r="F365">
        <v>1370974.697938644</v>
      </c>
      <c r="G365">
        <v>3440674.003457363</v>
      </c>
    </row>
    <row r="366" spans="1:7">
      <c r="A366">
        <v>364</v>
      </c>
      <c r="B366">
        <v>12973367.15960791</v>
      </c>
      <c r="C366">
        <v>2539495.960667244</v>
      </c>
      <c r="D366">
        <v>2898297.199697799</v>
      </c>
      <c r="E366">
        <v>2723276.892412621</v>
      </c>
      <c r="F366">
        <v>1371441.717978941</v>
      </c>
      <c r="G366">
        <v>3440855.3888513</v>
      </c>
    </row>
    <row r="367" spans="1:7">
      <c r="A367">
        <v>365</v>
      </c>
      <c r="B367">
        <v>12971090.07690362</v>
      </c>
      <c r="C367">
        <v>2546463.606800637</v>
      </c>
      <c r="D367">
        <v>2896404.72782662</v>
      </c>
      <c r="E367">
        <v>2723276.892412621</v>
      </c>
      <c r="F367">
        <v>1367399.016635714</v>
      </c>
      <c r="G367">
        <v>3437545.833228026</v>
      </c>
    </row>
    <row r="368" spans="1:7">
      <c r="A368">
        <v>366</v>
      </c>
      <c r="B368">
        <v>12969147.53823546</v>
      </c>
      <c r="C368">
        <v>2553120.857564354</v>
      </c>
      <c r="D368">
        <v>2894766.331379314</v>
      </c>
      <c r="E368">
        <v>2723276.892412621</v>
      </c>
      <c r="F368">
        <v>1363481.441475663</v>
      </c>
      <c r="G368">
        <v>3434502.015403501</v>
      </c>
    </row>
    <row r="369" spans="1:7">
      <c r="A369">
        <v>367</v>
      </c>
      <c r="B369">
        <v>12967075.92121848</v>
      </c>
      <c r="C369">
        <v>2559577.241937711</v>
      </c>
      <c r="D369">
        <v>2893068.176165968</v>
      </c>
      <c r="E369">
        <v>2723276.892412621</v>
      </c>
      <c r="F369">
        <v>1359692.169699985</v>
      </c>
      <c r="G369">
        <v>3431461.441002193</v>
      </c>
    </row>
    <row r="370" spans="1:7">
      <c r="A370">
        <v>368</v>
      </c>
      <c r="B370">
        <v>12965097.55666579</v>
      </c>
      <c r="C370">
        <v>2567191.384768668</v>
      </c>
      <c r="D370">
        <v>2891397.264486701</v>
      </c>
      <c r="E370">
        <v>2723276.892412621</v>
      </c>
      <c r="F370">
        <v>1355122.869887178</v>
      </c>
      <c r="G370">
        <v>3428109.145110627</v>
      </c>
    </row>
    <row r="371" spans="1:7">
      <c r="A371">
        <v>369</v>
      </c>
      <c r="B371">
        <v>12963139.03936307</v>
      </c>
      <c r="C371">
        <v>2571233.713756405</v>
      </c>
      <c r="D371">
        <v>2889639.627171198</v>
      </c>
      <c r="E371">
        <v>2723276.892412621</v>
      </c>
      <c r="F371">
        <v>1353124.844892964</v>
      </c>
      <c r="G371">
        <v>3425863.961129887</v>
      </c>
    </row>
    <row r="372" spans="1:7">
      <c r="A372">
        <v>370</v>
      </c>
      <c r="B372">
        <v>12961573.74054926</v>
      </c>
      <c r="C372">
        <v>2579518.128464467</v>
      </c>
      <c r="D372">
        <v>2888290.075154003</v>
      </c>
      <c r="E372">
        <v>2723276.892412621</v>
      </c>
      <c r="F372">
        <v>1347989.627333185</v>
      </c>
      <c r="G372">
        <v>3422499.017184984</v>
      </c>
    </row>
    <row r="373" spans="1:7">
      <c r="A373">
        <v>371</v>
      </c>
      <c r="B373">
        <v>12959047.29340883</v>
      </c>
      <c r="C373">
        <v>2586902.423486378</v>
      </c>
      <c r="D373">
        <v>2885969.593300947</v>
      </c>
      <c r="E373">
        <v>2723276.892412621</v>
      </c>
      <c r="F373">
        <v>1344012.844556408</v>
      </c>
      <c r="G373">
        <v>3418885.539652475</v>
      </c>
    </row>
    <row r="374" spans="1:7">
      <c r="A374">
        <v>372</v>
      </c>
      <c r="B374">
        <v>12957107.16077157</v>
      </c>
      <c r="C374">
        <v>2590846.989729774</v>
      </c>
      <c r="D374">
        <v>2884124.920379339</v>
      </c>
      <c r="E374">
        <v>2723276.892412621</v>
      </c>
      <c r="F374">
        <v>1342227.71096688</v>
      </c>
      <c r="G374">
        <v>3416630.647282957</v>
      </c>
    </row>
    <row r="375" spans="1:7">
      <c r="A375">
        <v>373</v>
      </c>
      <c r="B375">
        <v>12955499.10819572</v>
      </c>
      <c r="C375">
        <v>2596952.728708056</v>
      </c>
      <c r="D375">
        <v>2882593.242566948</v>
      </c>
      <c r="E375">
        <v>2723276.892412621</v>
      </c>
      <c r="F375">
        <v>1338784.554500313</v>
      </c>
      <c r="G375">
        <v>3413891.690007785</v>
      </c>
    </row>
    <row r="376" spans="1:7">
      <c r="A376">
        <v>374</v>
      </c>
      <c r="B376">
        <v>12954148.2963016</v>
      </c>
      <c r="C376">
        <v>2600640.165310821</v>
      </c>
      <c r="D376">
        <v>2881287.871671768</v>
      </c>
      <c r="E376">
        <v>2723276.892412621</v>
      </c>
      <c r="F376">
        <v>1336913.557400757</v>
      </c>
      <c r="G376">
        <v>3412029.809505633</v>
      </c>
    </row>
    <row r="377" spans="1:7">
      <c r="A377">
        <v>375</v>
      </c>
      <c r="B377">
        <v>12952451.71540558</v>
      </c>
      <c r="C377">
        <v>2602168.792926024</v>
      </c>
      <c r="D377">
        <v>2879608.218373812</v>
      </c>
      <c r="E377">
        <v>2723276.892412621</v>
      </c>
      <c r="F377">
        <v>1336768.280278025</v>
      </c>
      <c r="G377">
        <v>3410629.531415102</v>
      </c>
    </row>
    <row r="378" spans="1:7">
      <c r="A378">
        <v>376</v>
      </c>
      <c r="B378">
        <v>12950518.25307719</v>
      </c>
      <c r="C378">
        <v>2610591.543479087</v>
      </c>
      <c r="D378">
        <v>2877645.223157558</v>
      </c>
      <c r="E378">
        <v>2723276.892412621</v>
      </c>
      <c r="F378">
        <v>1332026.426766364</v>
      </c>
      <c r="G378">
        <v>3406978.16726156</v>
      </c>
    </row>
    <row r="379" spans="1:7">
      <c r="A379">
        <v>377</v>
      </c>
      <c r="B379">
        <v>12948657.49969682</v>
      </c>
      <c r="C379">
        <v>2615821.022941529</v>
      </c>
      <c r="D379">
        <v>2875738.064390507</v>
      </c>
      <c r="E379">
        <v>2723276.892412621</v>
      </c>
      <c r="F379">
        <v>1329461.964176118</v>
      </c>
      <c r="G379">
        <v>3404359.55577605</v>
      </c>
    </row>
    <row r="380" spans="1:7">
      <c r="A380">
        <v>378</v>
      </c>
      <c r="B380">
        <v>12947304.76812761</v>
      </c>
      <c r="C380">
        <v>2623088.243669957</v>
      </c>
      <c r="D380">
        <v>2874279.306451455</v>
      </c>
      <c r="E380">
        <v>2723276.892412621</v>
      </c>
      <c r="F380">
        <v>1325286.964987699</v>
      </c>
      <c r="G380">
        <v>3401373.360605873</v>
      </c>
    </row>
    <row r="381" spans="1:7">
      <c r="A381">
        <v>379</v>
      </c>
      <c r="B381">
        <v>12945336.81934926</v>
      </c>
      <c r="C381">
        <v>2629459.674097533</v>
      </c>
      <c r="D381">
        <v>2872178.844859136</v>
      </c>
      <c r="E381">
        <v>2723276.892412621</v>
      </c>
      <c r="F381">
        <v>1322097.716024899</v>
      </c>
      <c r="G381">
        <v>3398323.691955069</v>
      </c>
    </row>
    <row r="382" spans="1:7">
      <c r="A382">
        <v>380</v>
      </c>
      <c r="B382">
        <v>12943665.0463209</v>
      </c>
      <c r="C382">
        <v>2636363.437929774</v>
      </c>
      <c r="D382">
        <v>2870327.837641488</v>
      </c>
      <c r="E382">
        <v>2723276.892412621</v>
      </c>
      <c r="F382">
        <v>1318416.460979674</v>
      </c>
      <c r="G382">
        <v>3395280.417357349</v>
      </c>
    </row>
    <row r="383" spans="1:7">
      <c r="A383">
        <v>381</v>
      </c>
      <c r="B383">
        <v>12942209.65115721</v>
      </c>
      <c r="C383">
        <v>2640726.303033376</v>
      </c>
      <c r="D383">
        <v>2868717.217672905</v>
      </c>
      <c r="E383">
        <v>2723276.892412621</v>
      </c>
      <c r="F383">
        <v>1316365.138349529</v>
      </c>
      <c r="G383">
        <v>3393124.099688776</v>
      </c>
    </row>
    <row r="384" spans="1:7">
      <c r="A384">
        <v>382</v>
      </c>
      <c r="B384">
        <v>12941586.95914149</v>
      </c>
      <c r="C384">
        <v>2647209.220631263</v>
      </c>
      <c r="D384">
        <v>2867928.041880185</v>
      </c>
      <c r="E384">
        <v>2723276.892412621</v>
      </c>
      <c r="F384">
        <v>1312435.49168777</v>
      </c>
      <c r="G384">
        <v>3390737.312529648</v>
      </c>
    </row>
    <row r="385" spans="1:7">
      <c r="A385">
        <v>383</v>
      </c>
      <c r="B385">
        <v>12941663.78510378</v>
      </c>
      <c r="C385">
        <v>2647731.03618631</v>
      </c>
      <c r="D385">
        <v>2867968.435521795</v>
      </c>
      <c r="E385">
        <v>2723276.892412621</v>
      </c>
      <c r="F385">
        <v>1312072.959918219</v>
      </c>
      <c r="G385">
        <v>3390614.46106484</v>
      </c>
    </row>
    <row r="386" spans="1:7">
      <c r="A386">
        <v>384</v>
      </c>
      <c r="B386">
        <v>12940182.24623333</v>
      </c>
      <c r="C386">
        <v>2652328.98928894</v>
      </c>
      <c r="D386">
        <v>2866323.244202816</v>
      </c>
      <c r="E386">
        <v>2723276.892412621</v>
      </c>
      <c r="F386">
        <v>1309883.186943535</v>
      </c>
      <c r="G386">
        <v>3388369.933385422</v>
      </c>
    </row>
    <row r="387" spans="1:7">
      <c r="A387">
        <v>385</v>
      </c>
      <c r="B387">
        <v>12938918.87946113</v>
      </c>
      <c r="C387">
        <v>2655747.102659522</v>
      </c>
      <c r="D387">
        <v>2864884.30775525</v>
      </c>
      <c r="E387">
        <v>2723276.892412621</v>
      </c>
      <c r="F387">
        <v>1308407.283102751</v>
      </c>
      <c r="G387">
        <v>3386603.29353099</v>
      </c>
    </row>
    <row r="388" spans="1:7">
      <c r="A388">
        <v>386</v>
      </c>
      <c r="B388">
        <v>12937569.56700152</v>
      </c>
      <c r="C388">
        <v>2660178.338091486</v>
      </c>
      <c r="D388">
        <v>2863262.249939528</v>
      </c>
      <c r="E388">
        <v>2723276.892412621</v>
      </c>
      <c r="F388">
        <v>1306389.567582295</v>
      </c>
      <c r="G388">
        <v>3384462.518975587</v>
      </c>
    </row>
    <row r="389" spans="1:7">
      <c r="A389">
        <v>387</v>
      </c>
      <c r="B389">
        <v>12936232.38481048</v>
      </c>
      <c r="C389">
        <v>2663153.415027342</v>
      </c>
      <c r="D389">
        <v>2861694.795565682</v>
      </c>
      <c r="E389">
        <v>2723276.892412621</v>
      </c>
      <c r="F389">
        <v>1305323.303530409</v>
      </c>
      <c r="G389">
        <v>3382783.978274429</v>
      </c>
    </row>
    <row r="390" spans="1:7">
      <c r="A390">
        <v>388</v>
      </c>
      <c r="B390">
        <v>12935057.35784584</v>
      </c>
      <c r="C390">
        <v>2669738.16775236</v>
      </c>
      <c r="D390">
        <v>2860167.033402528</v>
      </c>
      <c r="E390">
        <v>2723276.892412621</v>
      </c>
      <c r="F390">
        <v>1301845.079688715</v>
      </c>
      <c r="G390">
        <v>3380030.184589615</v>
      </c>
    </row>
    <row r="391" spans="1:7">
      <c r="A391">
        <v>389</v>
      </c>
      <c r="B391">
        <v>12933944.31337996</v>
      </c>
      <c r="C391">
        <v>2669864.115787036</v>
      </c>
      <c r="D391">
        <v>2858903.777603542</v>
      </c>
      <c r="E391">
        <v>2723276.892412621</v>
      </c>
      <c r="F391">
        <v>1302515.706829147</v>
      </c>
      <c r="G391">
        <v>3379383.820747615</v>
      </c>
    </row>
    <row r="392" spans="1:7">
      <c r="A392">
        <v>390</v>
      </c>
      <c r="B392">
        <v>12932319.84572773</v>
      </c>
      <c r="C392">
        <v>2676401.967843991</v>
      </c>
      <c r="D392">
        <v>2856794.966250521</v>
      </c>
      <c r="E392">
        <v>2723276.892412621</v>
      </c>
      <c r="F392">
        <v>1299426.120876535</v>
      </c>
      <c r="G392">
        <v>3376419.898344066</v>
      </c>
    </row>
    <row r="393" spans="1:7">
      <c r="A393">
        <v>391</v>
      </c>
      <c r="B393">
        <v>12931158.24754538</v>
      </c>
      <c r="C393">
        <v>2683390.012649585</v>
      </c>
      <c r="D393">
        <v>2855168.9798916</v>
      </c>
      <c r="E393">
        <v>2723276.892412621</v>
      </c>
      <c r="F393">
        <v>1295759.9984732</v>
      </c>
      <c r="G393">
        <v>3373562.36411837</v>
      </c>
    </row>
    <row r="394" spans="1:7">
      <c r="A394">
        <v>392</v>
      </c>
      <c r="B394">
        <v>12930131.44470984</v>
      </c>
      <c r="C394">
        <v>2686340.485689687</v>
      </c>
      <c r="D394">
        <v>2853833.164426649</v>
      </c>
      <c r="E394">
        <v>2723276.892412621</v>
      </c>
      <c r="F394">
        <v>1294625.44733466</v>
      </c>
      <c r="G394">
        <v>3372055.454846223</v>
      </c>
    </row>
    <row r="395" spans="1:7">
      <c r="A395">
        <v>393</v>
      </c>
      <c r="B395">
        <v>12929334.61313886</v>
      </c>
      <c r="C395">
        <v>2690353.147288078</v>
      </c>
      <c r="D395">
        <v>2852698.742080329</v>
      </c>
      <c r="E395">
        <v>2723276.892412621</v>
      </c>
      <c r="F395">
        <v>1292670.723788469</v>
      </c>
      <c r="G395">
        <v>3370335.107569367</v>
      </c>
    </row>
    <row r="396" spans="1:7">
      <c r="A396">
        <v>394</v>
      </c>
      <c r="B396">
        <v>12928479.94098867</v>
      </c>
      <c r="C396">
        <v>2698562.24983717</v>
      </c>
      <c r="D396">
        <v>2851299.435764323</v>
      </c>
      <c r="E396">
        <v>2723276.892412621</v>
      </c>
      <c r="F396">
        <v>1288085.721279266</v>
      </c>
      <c r="G396">
        <v>3367255.641695291</v>
      </c>
    </row>
    <row r="397" spans="1:7">
      <c r="A397">
        <v>395</v>
      </c>
      <c r="B397">
        <v>12927279.17935532</v>
      </c>
      <c r="C397">
        <v>2700909.994051483</v>
      </c>
      <c r="D397">
        <v>2849720.860392743</v>
      </c>
      <c r="E397">
        <v>2723276.892412621</v>
      </c>
      <c r="F397">
        <v>1287532.001711258</v>
      </c>
      <c r="G397">
        <v>3365839.430787218</v>
      </c>
    </row>
    <row r="398" spans="1:7">
      <c r="A398">
        <v>396</v>
      </c>
      <c r="B398">
        <v>12926202.23152982</v>
      </c>
      <c r="C398">
        <v>2706428.514688808</v>
      </c>
      <c r="D398">
        <v>2848099.949619117</v>
      </c>
      <c r="E398">
        <v>2723276.892412621</v>
      </c>
      <c r="F398">
        <v>1284933.843461343</v>
      </c>
      <c r="G398">
        <v>3363463.03134793</v>
      </c>
    </row>
    <row r="399" spans="1:7">
      <c r="A399">
        <v>397</v>
      </c>
      <c r="B399">
        <v>12925332.37948235</v>
      </c>
      <c r="C399">
        <v>2706892.55401106</v>
      </c>
      <c r="D399">
        <v>2846984.206131747</v>
      </c>
      <c r="E399">
        <v>2723276.892412621</v>
      </c>
      <c r="F399">
        <v>1285357.418182211</v>
      </c>
      <c r="G399">
        <v>3362821.308744717</v>
      </c>
    </row>
    <row r="400" spans="1:7">
      <c r="A400">
        <v>398</v>
      </c>
      <c r="B400">
        <v>12924134.27192438</v>
      </c>
      <c r="C400">
        <v>2712244.267651792</v>
      </c>
      <c r="D400">
        <v>2845147.342160033</v>
      </c>
      <c r="E400">
        <v>2723276.892412621</v>
      </c>
      <c r="F400">
        <v>1283040.022998855</v>
      </c>
      <c r="G400">
        <v>3360425.746701083</v>
      </c>
    </row>
    <row r="401" spans="1:7">
      <c r="A401">
        <v>399</v>
      </c>
      <c r="B401">
        <v>12923059.25713647</v>
      </c>
      <c r="C401">
        <v>2715583.828430091</v>
      </c>
      <c r="D401">
        <v>2843551.406954378</v>
      </c>
      <c r="E401">
        <v>2723276.892412621</v>
      </c>
      <c r="F401">
        <v>1281924.366668924</v>
      </c>
      <c r="G401">
        <v>3358722.762670459</v>
      </c>
    </row>
    <row r="402" spans="1:7">
      <c r="A402">
        <v>400</v>
      </c>
      <c r="B402">
        <v>12922158.19601097</v>
      </c>
      <c r="C402">
        <v>2720370.962415976</v>
      </c>
      <c r="D402">
        <v>2842071.801690663</v>
      </c>
      <c r="E402">
        <v>2723276.892412621</v>
      </c>
      <c r="F402">
        <v>1279770.358884567</v>
      </c>
      <c r="G402">
        <v>3356668.180607146</v>
      </c>
    </row>
    <row r="403" spans="1:7">
      <c r="A403">
        <v>401</v>
      </c>
      <c r="B403">
        <v>12921653.99628367</v>
      </c>
      <c r="C403">
        <v>2717788.83360349</v>
      </c>
      <c r="D403">
        <v>2841542.916940121</v>
      </c>
      <c r="E403">
        <v>2723276.892412621</v>
      </c>
      <c r="F403">
        <v>1281818.999794583</v>
      </c>
      <c r="G403">
        <v>3357226.353532859</v>
      </c>
    </row>
    <row r="404" spans="1:7">
      <c r="A404">
        <v>402</v>
      </c>
      <c r="B404">
        <v>12921685.82061569</v>
      </c>
      <c r="C404">
        <v>2716989.342897307</v>
      </c>
      <c r="D404">
        <v>2841592.825226746</v>
      </c>
      <c r="E404">
        <v>2723276.892412621</v>
      </c>
      <c r="F404">
        <v>1282337.17582644</v>
      </c>
      <c r="G404">
        <v>3357489.584252581</v>
      </c>
    </row>
    <row r="405" spans="1:7">
      <c r="A405">
        <v>403</v>
      </c>
      <c r="B405">
        <v>12920734.54827178</v>
      </c>
      <c r="C405">
        <v>2721551.882823249</v>
      </c>
      <c r="D405">
        <v>2840063.710240676</v>
      </c>
      <c r="E405">
        <v>2723276.892412621</v>
      </c>
      <c r="F405">
        <v>1280355.557557072</v>
      </c>
      <c r="G405">
        <v>3355486.505238162</v>
      </c>
    </row>
    <row r="406" spans="1:7">
      <c r="A406">
        <v>404</v>
      </c>
      <c r="B406">
        <v>12919945.75818909</v>
      </c>
      <c r="C406">
        <v>2726192.288539523</v>
      </c>
      <c r="D406">
        <v>2838676.033372141</v>
      </c>
      <c r="E406">
        <v>2723276.892412621</v>
      </c>
      <c r="F406">
        <v>1278260.726303206</v>
      </c>
      <c r="G406">
        <v>3353539.817561602</v>
      </c>
    </row>
    <row r="407" spans="1:7">
      <c r="A407">
        <v>405</v>
      </c>
      <c r="B407">
        <v>12919128.35285372</v>
      </c>
      <c r="C407">
        <v>2730501.612578388</v>
      </c>
      <c r="D407">
        <v>2837250.14648111</v>
      </c>
      <c r="E407">
        <v>2723276.892412621</v>
      </c>
      <c r="F407">
        <v>1276421.48667356</v>
      </c>
      <c r="G407">
        <v>3351678.214708044</v>
      </c>
    </row>
    <row r="408" spans="1:7">
      <c r="A408">
        <v>406</v>
      </c>
      <c r="B408">
        <v>12918373.20172681</v>
      </c>
      <c r="C408">
        <v>2736290.670562581</v>
      </c>
      <c r="D408">
        <v>2835778.733618222</v>
      </c>
      <c r="E408">
        <v>2723276.892412621</v>
      </c>
      <c r="F408">
        <v>1273651.880676608</v>
      </c>
      <c r="G408">
        <v>3349375.024456774</v>
      </c>
    </row>
    <row r="409" spans="1:7">
      <c r="A409">
        <v>407</v>
      </c>
      <c r="B409">
        <v>12917638.20327713</v>
      </c>
      <c r="C409">
        <v>2737351.262838881</v>
      </c>
      <c r="D409">
        <v>2834625.993450942</v>
      </c>
      <c r="E409">
        <v>2723276.892412621</v>
      </c>
      <c r="F409">
        <v>1273754.858555806</v>
      </c>
      <c r="G409">
        <v>3348629.196018881</v>
      </c>
    </row>
    <row r="410" spans="1:7">
      <c r="A410">
        <v>408</v>
      </c>
      <c r="B410">
        <v>12917091.65183415</v>
      </c>
      <c r="C410">
        <v>2744488.192917681</v>
      </c>
      <c r="D410">
        <v>2833320.839513006</v>
      </c>
      <c r="E410">
        <v>2723276.892412621</v>
      </c>
      <c r="F410">
        <v>1270011.837805795</v>
      </c>
      <c r="G410">
        <v>3345993.889185046</v>
      </c>
    </row>
    <row r="411" spans="1:7">
      <c r="A411">
        <v>409</v>
      </c>
      <c r="B411">
        <v>12916139.64727983</v>
      </c>
      <c r="C411">
        <v>2748593.272821505</v>
      </c>
      <c r="D411">
        <v>2831583.920455704</v>
      </c>
      <c r="E411">
        <v>2723276.892412621</v>
      </c>
      <c r="F411">
        <v>1268586.798393244</v>
      </c>
      <c r="G411">
        <v>3344098.763196761</v>
      </c>
    </row>
    <row r="412" spans="1:7">
      <c r="A412">
        <v>410</v>
      </c>
      <c r="B412">
        <v>12915416.11648157</v>
      </c>
      <c r="C412">
        <v>2749262.434446133</v>
      </c>
      <c r="D412">
        <v>2830395.784789396</v>
      </c>
      <c r="E412">
        <v>2723276.892412621</v>
      </c>
      <c r="F412">
        <v>1269034.522616926</v>
      </c>
      <c r="G412">
        <v>3343446.482216497</v>
      </c>
    </row>
    <row r="413" spans="1:7">
      <c r="A413">
        <v>411</v>
      </c>
      <c r="B413">
        <v>12914837.90168061</v>
      </c>
      <c r="C413">
        <v>2753182.696001946</v>
      </c>
      <c r="D413">
        <v>2829189.446348399</v>
      </c>
      <c r="E413">
        <v>2723276.892412621</v>
      </c>
      <c r="F413">
        <v>1267360.288572197</v>
      </c>
      <c r="G413">
        <v>3341828.578345452</v>
      </c>
    </row>
    <row r="414" spans="1:7">
      <c r="A414">
        <v>412</v>
      </c>
      <c r="B414">
        <v>12914374.5305569</v>
      </c>
      <c r="C414">
        <v>2754513.86539393</v>
      </c>
      <c r="D414">
        <v>2828345.463886423</v>
      </c>
      <c r="E414">
        <v>2723276.892412621</v>
      </c>
      <c r="F414">
        <v>1267121.53407676</v>
      </c>
      <c r="G414">
        <v>3341116.774787167</v>
      </c>
    </row>
    <row r="415" spans="1:7">
      <c r="A415">
        <v>413</v>
      </c>
      <c r="B415">
        <v>12913806.75409934</v>
      </c>
      <c r="C415">
        <v>2751872.326821417</v>
      </c>
      <c r="D415">
        <v>2827588.870124829</v>
      </c>
      <c r="E415">
        <v>2723276.892412621</v>
      </c>
      <c r="F415">
        <v>1269454.558008286</v>
      </c>
      <c r="G415">
        <v>3341614.106732183</v>
      </c>
    </row>
    <row r="416" spans="1:7">
      <c r="A416">
        <v>414</v>
      </c>
      <c r="B416">
        <v>12913151.25347371</v>
      </c>
      <c r="C416">
        <v>2757396.05253021</v>
      </c>
      <c r="D416">
        <v>2826045.963584984</v>
      </c>
      <c r="E416">
        <v>2723276.892412621</v>
      </c>
      <c r="F416">
        <v>1267020.829628953</v>
      </c>
      <c r="G416">
        <v>3339411.515316939</v>
      </c>
    </row>
    <row r="417" spans="1:7">
      <c r="A417">
        <v>415</v>
      </c>
      <c r="B417">
        <v>12912524.18655653</v>
      </c>
      <c r="C417">
        <v>2758927.884723197</v>
      </c>
      <c r="D417">
        <v>2824830.288392812</v>
      </c>
      <c r="E417">
        <v>2723276.892412621</v>
      </c>
      <c r="F417">
        <v>1266957.508278423</v>
      </c>
      <c r="G417">
        <v>3338531.612749474</v>
      </c>
    </row>
    <row r="418" spans="1:7">
      <c r="A418">
        <v>416</v>
      </c>
      <c r="B418">
        <v>12912088.17159608</v>
      </c>
      <c r="C418">
        <v>2764260.568871376</v>
      </c>
      <c r="D418">
        <v>2823626.002201455</v>
      </c>
      <c r="E418">
        <v>2723276.892412621</v>
      </c>
      <c r="F418">
        <v>1264395.682274041</v>
      </c>
      <c r="G418">
        <v>3336529.025836585</v>
      </c>
    </row>
    <row r="419" spans="1:7">
      <c r="A419">
        <v>417</v>
      </c>
      <c r="B419">
        <v>12911411.12893768</v>
      </c>
      <c r="C419">
        <v>2766999.976997583</v>
      </c>
      <c r="D419">
        <v>2822168.756116366</v>
      </c>
      <c r="E419">
        <v>2723276.892412621</v>
      </c>
      <c r="F419">
        <v>1263752.75932654</v>
      </c>
      <c r="G419">
        <v>3335212.744084568</v>
      </c>
    </row>
    <row r="420" spans="1:7">
      <c r="A420">
        <v>418</v>
      </c>
      <c r="B420">
        <v>12910822.42769333</v>
      </c>
      <c r="C420">
        <v>2771208.571725352</v>
      </c>
      <c r="D420">
        <v>2820718.432864632</v>
      </c>
      <c r="E420">
        <v>2723276.892412621</v>
      </c>
      <c r="F420">
        <v>1262128.69819913</v>
      </c>
      <c r="G420">
        <v>3333489.832491592</v>
      </c>
    </row>
    <row r="421" spans="1:7">
      <c r="A421">
        <v>419</v>
      </c>
      <c r="B421">
        <v>12910316.44259287</v>
      </c>
      <c r="C421">
        <v>2772825.965844216</v>
      </c>
      <c r="D421">
        <v>2819595.078812536</v>
      </c>
      <c r="E421">
        <v>2723276.892412621</v>
      </c>
      <c r="F421">
        <v>1261978.28888785</v>
      </c>
      <c r="G421">
        <v>3332640.216635647</v>
      </c>
    </row>
    <row r="422" spans="1:7">
      <c r="A422">
        <v>420</v>
      </c>
      <c r="B422">
        <v>12910090.03002055</v>
      </c>
      <c r="C422">
        <v>2778959.015789313</v>
      </c>
      <c r="D422">
        <v>2818668.822757089</v>
      </c>
      <c r="E422">
        <v>2723276.892412621</v>
      </c>
      <c r="F422">
        <v>1258701.046096585</v>
      </c>
      <c r="G422">
        <v>3330484.252964938</v>
      </c>
    </row>
    <row r="423" spans="1:7">
      <c r="A423">
        <v>421</v>
      </c>
      <c r="B423">
        <v>12910158.51275728</v>
      </c>
      <c r="C423">
        <v>2779627.478285833</v>
      </c>
      <c r="D423">
        <v>2818668.109930745</v>
      </c>
      <c r="E423">
        <v>2723276.892412621</v>
      </c>
      <c r="F423">
        <v>1258283.648072766</v>
      </c>
      <c r="G423">
        <v>3330302.384055317</v>
      </c>
    </row>
    <row r="424" spans="1:7">
      <c r="A424">
        <v>422</v>
      </c>
      <c r="B424">
        <v>12909601.62804332</v>
      </c>
      <c r="C424">
        <v>2781531.628886308</v>
      </c>
      <c r="D424">
        <v>2817460.662420764</v>
      </c>
      <c r="E424">
        <v>2723276.892412621</v>
      </c>
      <c r="F424">
        <v>1258002.439587615</v>
      </c>
      <c r="G424">
        <v>3329330.004736016</v>
      </c>
    </row>
    <row r="425" spans="1:7">
      <c r="A425">
        <v>423</v>
      </c>
      <c r="B425">
        <v>12909185.93621879</v>
      </c>
      <c r="C425">
        <v>2782398.336820878</v>
      </c>
      <c r="D425">
        <v>2816508.926164811</v>
      </c>
      <c r="E425">
        <v>2723276.892412621</v>
      </c>
      <c r="F425">
        <v>1258231.907236151</v>
      </c>
      <c r="G425">
        <v>3328769.873584334</v>
      </c>
    </row>
    <row r="426" spans="1:7">
      <c r="A426">
        <v>424</v>
      </c>
      <c r="B426">
        <v>12908756.46283394</v>
      </c>
      <c r="C426">
        <v>2783899.420293498</v>
      </c>
      <c r="D426">
        <v>2815449.897381686</v>
      </c>
      <c r="E426">
        <v>2723276.892412621</v>
      </c>
      <c r="F426">
        <v>1258136.994623814</v>
      </c>
      <c r="G426">
        <v>3327993.25812232</v>
      </c>
    </row>
    <row r="427" spans="1:7">
      <c r="A427">
        <v>425</v>
      </c>
      <c r="B427">
        <v>12908352.92695201</v>
      </c>
      <c r="C427">
        <v>2783429.174730249</v>
      </c>
      <c r="D427">
        <v>2814575.424820668</v>
      </c>
      <c r="E427">
        <v>2723276.892412621</v>
      </c>
      <c r="F427">
        <v>1259204.265599725</v>
      </c>
      <c r="G427">
        <v>3327867.169388747</v>
      </c>
    </row>
    <row r="428" spans="1:7">
      <c r="A428">
        <v>426</v>
      </c>
      <c r="B428">
        <v>12907994.1357236</v>
      </c>
      <c r="C428">
        <v>2787713.633713637</v>
      </c>
      <c r="D428">
        <v>2813404.284365146</v>
      </c>
      <c r="E428">
        <v>2723276.892412621</v>
      </c>
      <c r="F428">
        <v>1257399.82385624</v>
      </c>
      <c r="G428">
        <v>3326199.501375952</v>
      </c>
    </row>
    <row r="429" spans="1:7">
      <c r="A429">
        <v>427</v>
      </c>
      <c r="B429">
        <v>12907710.03233909</v>
      </c>
      <c r="C429">
        <v>2784264.121692231</v>
      </c>
      <c r="D429">
        <v>2812981.076833264</v>
      </c>
      <c r="E429">
        <v>2723276.892412621</v>
      </c>
      <c r="F429">
        <v>1260060.745019807</v>
      </c>
      <c r="G429">
        <v>3327127.196381165</v>
      </c>
    </row>
    <row r="430" spans="1:7">
      <c r="A430">
        <v>428</v>
      </c>
      <c r="B430">
        <v>12907221.52314507</v>
      </c>
      <c r="C430">
        <v>2786929.669884344</v>
      </c>
      <c r="D430">
        <v>2811528.268467538</v>
      </c>
      <c r="E430">
        <v>2723276.892412621</v>
      </c>
      <c r="F430">
        <v>1259570.801408761</v>
      </c>
      <c r="G430">
        <v>3325915.890971806</v>
      </c>
    </row>
    <row r="431" spans="1:7">
      <c r="A431">
        <v>429</v>
      </c>
      <c r="B431">
        <v>12906869.24140844</v>
      </c>
      <c r="C431">
        <v>2791631.785486808</v>
      </c>
      <c r="D431">
        <v>2810239.284956711</v>
      </c>
      <c r="E431">
        <v>2723276.892412621</v>
      </c>
      <c r="F431">
        <v>1257584.941218278</v>
      </c>
      <c r="G431">
        <v>3324136.337334025</v>
      </c>
    </row>
    <row r="432" spans="1:7">
      <c r="A432">
        <v>430</v>
      </c>
      <c r="B432">
        <v>12906590.36809814</v>
      </c>
      <c r="C432">
        <v>2791968.832057309</v>
      </c>
      <c r="D432">
        <v>2809442.691775851</v>
      </c>
      <c r="E432">
        <v>2723276.892412621</v>
      </c>
      <c r="F432">
        <v>1258079.998991808</v>
      </c>
      <c r="G432">
        <v>3323821.952860552</v>
      </c>
    </row>
    <row r="433" spans="1:7">
      <c r="A433">
        <v>431</v>
      </c>
      <c r="B433">
        <v>12906378.52976408</v>
      </c>
      <c r="C433">
        <v>2794110.169697773</v>
      </c>
      <c r="D433">
        <v>2808668.794105812</v>
      </c>
      <c r="E433">
        <v>2723276.892412621</v>
      </c>
      <c r="F433">
        <v>1257354.458191973</v>
      </c>
      <c r="G433">
        <v>3322968.215355905</v>
      </c>
    </row>
    <row r="434" spans="1:7">
      <c r="A434">
        <v>432</v>
      </c>
      <c r="B434">
        <v>12906133.25855843</v>
      </c>
      <c r="C434">
        <v>2801176.888591983</v>
      </c>
      <c r="D434">
        <v>2807424.677926635</v>
      </c>
      <c r="E434">
        <v>2723276.892412621</v>
      </c>
      <c r="F434">
        <v>1253752.736608118</v>
      </c>
      <c r="G434">
        <v>3320502.063019073</v>
      </c>
    </row>
    <row r="435" spans="1:7">
      <c r="A435">
        <v>433</v>
      </c>
      <c r="B435">
        <v>12905850.10765625</v>
      </c>
      <c r="C435">
        <v>2800451.250207857</v>
      </c>
      <c r="D435">
        <v>2806601.720555698</v>
      </c>
      <c r="E435">
        <v>2723276.892412621</v>
      </c>
      <c r="F435">
        <v>1254995.717754731</v>
      </c>
      <c r="G435">
        <v>3320524.526725342</v>
      </c>
    </row>
    <row r="436" spans="1:7">
      <c r="A436">
        <v>434</v>
      </c>
      <c r="B436">
        <v>12905587.48559014</v>
      </c>
      <c r="C436">
        <v>2803844.890231845</v>
      </c>
      <c r="D436">
        <v>2805487.472837862</v>
      </c>
      <c r="E436">
        <v>2723276.892412621</v>
      </c>
      <c r="F436">
        <v>1253770.74381604</v>
      </c>
      <c r="G436">
        <v>3319207.486291771</v>
      </c>
    </row>
    <row r="437" spans="1:7">
      <c r="A437">
        <v>435</v>
      </c>
      <c r="B437">
        <v>12905421.45053741</v>
      </c>
      <c r="C437">
        <v>2801706.247159985</v>
      </c>
      <c r="D437">
        <v>2805073.974433544</v>
      </c>
      <c r="E437">
        <v>2723276.892412621</v>
      </c>
      <c r="F437">
        <v>1255602.071430663</v>
      </c>
      <c r="G437">
        <v>3319762.265100595</v>
      </c>
    </row>
    <row r="438" spans="1:7">
      <c r="A438">
        <v>436</v>
      </c>
      <c r="B438">
        <v>12905428.97680245</v>
      </c>
      <c r="C438">
        <v>2802593.198637535</v>
      </c>
      <c r="D438">
        <v>2804983.706751774</v>
      </c>
      <c r="E438">
        <v>2723276.892412621</v>
      </c>
      <c r="F438">
        <v>1255092.189192581</v>
      </c>
      <c r="G438">
        <v>3319482.989807935</v>
      </c>
    </row>
    <row r="439" spans="1:7">
      <c r="A439">
        <v>437</v>
      </c>
      <c r="B439">
        <v>12905076.5062758</v>
      </c>
      <c r="C439">
        <v>2803737.991728773</v>
      </c>
      <c r="D439">
        <v>2803709.771194765</v>
      </c>
      <c r="E439">
        <v>2723276.892412621</v>
      </c>
      <c r="F439">
        <v>1255548.332746922</v>
      </c>
      <c r="G439">
        <v>3318803.518192724</v>
      </c>
    </row>
    <row r="440" spans="1:7">
      <c r="A440">
        <v>438</v>
      </c>
      <c r="B440">
        <v>12904871.64754486</v>
      </c>
      <c r="C440">
        <v>2806385.491141284</v>
      </c>
      <c r="D440">
        <v>2802671.205491732</v>
      </c>
      <c r="E440">
        <v>2723276.892412621</v>
      </c>
      <c r="F440">
        <v>1254785.02113159</v>
      </c>
      <c r="G440">
        <v>3317753.037367629</v>
      </c>
    </row>
    <row r="441" spans="1:7">
      <c r="A441">
        <v>439</v>
      </c>
      <c r="B441">
        <v>12904794.70793538</v>
      </c>
      <c r="C441">
        <v>2802030.011429199</v>
      </c>
      <c r="D441">
        <v>2802635.634140647</v>
      </c>
      <c r="E441">
        <v>2723276.892412621</v>
      </c>
      <c r="F441">
        <v>1257746.073352872</v>
      </c>
      <c r="G441">
        <v>3319106.096600043</v>
      </c>
    </row>
    <row r="442" spans="1:7">
      <c r="A442">
        <v>440</v>
      </c>
      <c r="B442">
        <v>12904748.26848061</v>
      </c>
      <c r="C442">
        <v>2803040.872730756</v>
      </c>
      <c r="D442">
        <v>2802473.334157111</v>
      </c>
      <c r="E442">
        <v>2723276.892412621</v>
      </c>
      <c r="F442">
        <v>1257202.006623836</v>
      </c>
      <c r="G442">
        <v>3318755.16255629</v>
      </c>
    </row>
    <row r="443" spans="1:7">
      <c r="A443">
        <v>441</v>
      </c>
      <c r="B443">
        <v>12904523.02015408</v>
      </c>
      <c r="C443">
        <v>2804984.677877549</v>
      </c>
      <c r="D443">
        <v>2801450.086146614</v>
      </c>
      <c r="E443">
        <v>2723276.892412621</v>
      </c>
      <c r="F443">
        <v>1256885.62807323</v>
      </c>
      <c r="G443">
        <v>3317925.735644063</v>
      </c>
    </row>
    <row r="444" spans="1:7">
      <c r="A444">
        <v>442</v>
      </c>
      <c r="B444">
        <v>12904360.63100853</v>
      </c>
      <c r="C444">
        <v>2807802.413313709</v>
      </c>
      <c r="D444">
        <v>2800500.934801348</v>
      </c>
      <c r="E444">
        <v>2723276.892412621</v>
      </c>
      <c r="F444">
        <v>1255923.629779597</v>
      </c>
      <c r="G444">
        <v>3316856.760701252</v>
      </c>
    </row>
    <row r="445" spans="1:7">
      <c r="A445">
        <v>443</v>
      </c>
      <c r="B445">
        <v>12904197.25545857</v>
      </c>
      <c r="C445">
        <v>2810276.114150313</v>
      </c>
      <c r="D445">
        <v>2799534.725479688</v>
      </c>
      <c r="E445">
        <v>2723276.892412621</v>
      </c>
      <c r="F445">
        <v>1255218.725765905</v>
      </c>
      <c r="G445">
        <v>3315890.797650045</v>
      </c>
    </row>
    <row r="446" spans="1:7">
      <c r="A446">
        <v>444</v>
      </c>
      <c r="B446">
        <v>12904046.67457114</v>
      </c>
      <c r="C446">
        <v>2814785.897838875</v>
      </c>
      <c r="D446">
        <v>2798442.512859063</v>
      </c>
      <c r="E446">
        <v>2723276.892412621</v>
      </c>
      <c r="F446">
        <v>1253263.102888364</v>
      </c>
      <c r="G446">
        <v>3314278.268572215</v>
      </c>
    </row>
    <row r="447" spans="1:7">
      <c r="A447">
        <v>445</v>
      </c>
      <c r="B447">
        <v>12903928.29837598</v>
      </c>
      <c r="C447">
        <v>2813984.978505612</v>
      </c>
      <c r="D447">
        <v>2797831.676861405</v>
      </c>
      <c r="E447">
        <v>2723276.892412621</v>
      </c>
      <c r="F447">
        <v>1254397.211353337</v>
      </c>
      <c r="G447">
        <v>3314437.539243005</v>
      </c>
    </row>
    <row r="448" spans="1:7">
      <c r="A448">
        <v>446</v>
      </c>
      <c r="B448">
        <v>12903829.76097145</v>
      </c>
      <c r="C448">
        <v>2820483.382964797</v>
      </c>
      <c r="D448">
        <v>2796816.737147722</v>
      </c>
      <c r="E448">
        <v>2723276.892412621</v>
      </c>
      <c r="F448">
        <v>1251034.866040869</v>
      </c>
      <c r="G448">
        <v>3312217.882405445</v>
      </c>
    </row>
    <row r="449" spans="1:7">
      <c r="A449">
        <v>447</v>
      </c>
      <c r="B449">
        <v>12903848.45225689</v>
      </c>
      <c r="C449">
        <v>2821857.758247744</v>
      </c>
      <c r="D449">
        <v>2796697.12337583</v>
      </c>
      <c r="E449">
        <v>2723276.892412621</v>
      </c>
      <c r="F449">
        <v>1250240.957924196</v>
      </c>
      <c r="G449">
        <v>3311775.720296504</v>
      </c>
    </row>
    <row r="450" spans="1:7">
      <c r="A450">
        <v>448</v>
      </c>
      <c r="B450">
        <v>12903633.95164321</v>
      </c>
      <c r="C450">
        <v>2822251.931499944</v>
      </c>
      <c r="D450">
        <v>2795531.885089417</v>
      </c>
      <c r="E450">
        <v>2723276.892412621</v>
      </c>
      <c r="F450">
        <v>1251153.928379989</v>
      </c>
      <c r="G450">
        <v>3311419.314261244</v>
      </c>
    </row>
    <row r="451" spans="1:7">
      <c r="A451">
        <v>449</v>
      </c>
      <c r="B451">
        <v>12903549.89553906</v>
      </c>
      <c r="C451">
        <v>2825186.252220975</v>
      </c>
      <c r="D451">
        <v>2794690.030608496</v>
      </c>
      <c r="E451">
        <v>2723276.892412621</v>
      </c>
      <c r="F451">
        <v>1250042.554586915</v>
      </c>
      <c r="G451">
        <v>3310354.165710055</v>
      </c>
    </row>
    <row r="452" spans="1:7">
      <c r="A452">
        <v>450</v>
      </c>
      <c r="B452">
        <v>12903558.99410142</v>
      </c>
      <c r="C452">
        <v>2826789.825028153</v>
      </c>
      <c r="D452">
        <v>2794568.621762216</v>
      </c>
      <c r="E452">
        <v>2723276.892412621</v>
      </c>
      <c r="F452">
        <v>1249083.412284588</v>
      </c>
      <c r="G452">
        <v>3309840.242613838</v>
      </c>
    </row>
    <row r="453" spans="1:7">
      <c r="A453">
        <v>451</v>
      </c>
      <c r="B453">
        <v>12903438.52979873</v>
      </c>
      <c r="C453">
        <v>2821882.040487121</v>
      </c>
      <c r="D453">
        <v>2794242.545471582</v>
      </c>
      <c r="E453">
        <v>2723276.892412621</v>
      </c>
      <c r="F453">
        <v>1252752.261105258</v>
      </c>
      <c r="G453">
        <v>3311284.790322145</v>
      </c>
    </row>
    <row r="454" spans="1:7">
      <c r="A454">
        <v>452</v>
      </c>
      <c r="B454">
        <v>12903382.67749119</v>
      </c>
      <c r="C454">
        <v>2825842.85516855</v>
      </c>
      <c r="D454">
        <v>2793280.778783912</v>
      </c>
      <c r="E454">
        <v>2723276.892412621</v>
      </c>
      <c r="F454">
        <v>1251101.130061976</v>
      </c>
      <c r="G454">
        <v>3309881.021064132</v>
      </c>
    </row>
    <row r="455" spans="1:7">
      <c r="A455">
        <v>453</v>
      </c>
      <c r="B455">
        <v>12903407.66316297</v>
      </c>
      <c r="C455">
        <v>2823897.383009863</v>
      </c>
      <c r="D455">
        <v>2793414.122154323</v>
      </c>
      <c r="E455">
        <v>2723276.892412621</v>
      </c>
      <c r="F455">
        <v>1252299.741475986</v>
      </c>
      <c r="G455">
        <v>3310519.524110174</v>
      </c>
    </row>
    <row r="456" spans="1:7">
      <c r="A456">
        <v>454</v>
      </c>
      <c r="B456">
        <v>12903311.8390726</v>
      </c>
      <c r="C456">
        <v>2827711.277616321</v>
      </c>
      <c r="D456">
        <v>2792464.851073709</v>
      </c>
      <c r="E456">
        <v>2723276.892412621</v>
      </c>
      <c r="F456">
        <v>1250694.442237405</v>
      </c>
      <c r="G456">
        <v>3309164.375732543</v>
      </c>
    </row>
    <row r="457" spans="1:7">
      <c r="A457">
        <v>455</v>
      </c>
      <c r="B457">
        <v>12903409.14408687</v>
      </c>
      <c r="C457">
        <v>2827746.114754549</v>
      </c>
      <c r="D457">
        <v>2792058.559869194</v>
      </c>
      <c r="E457">
        <v>2723276.892412621</v>
      </c>
      <c r="F457">
        <v>1251204.87021857</v>
      </c>
      <c r="G457">
        <v>3309122.706831937</v>
      </c>
    </row>
    <row r="458" spans="1:7">
      <c r="A458">
        <v>456</v>
      </c>
      <c r="B458">
        <v>12903307.07974814</v>
      </c>
      <c r="C458">
        <v>2828680.540692192</v>
      </c>
      <c r="D458">
        <v>2792321.042971184</v>
      </c>
      <c r="E458">
        <v>2723276.892412621</v>
      </c>
      <c r="F458">
        <v>1250185.751302399</v>
      </c>
      <c r="G458">
        <v>3308842.852369742</v>
      </c>
    </row>
    <row r="459" spans="1:7">
      <c r="A459">
        <v>457</v>
      </c>
      <c r="B459">
        <v>12903227.23262915</v>
      </c>
      <c r="C459">
        <v>2831793.22326293</v>
      </c>
      <c r="D459">
        <v>2791258.565985198</v>
      </c>
      <c r="E459">
        <v>2723276.892412621</v>
      </c>
      <c r="F459">
        <v>1249179.392265697</v>
      </c>
      <c r="G459">
        <v>3307719.15870271</v>
      </c>
    </row>
    <row r="460" spans="1:7">
      <c r="A460">
        <v>458</v>
      </c>
      <c r="B460">
        <v>12903245.6192625</v>
      </c>
      <c r="C460">
        <v>2833114.831437342</v>
      </c>
      <c r="D460">
        <v>2790416.748787194</v>
      </c>
      <c r="E460">
        <v>2723276.892412621</v>
      </c>
      <c r="F460">
        <v>1249237.955557568</v>
      </c>
      <c r="G460">
        <v>3307199.191067777</v>
      </c>
    </row>
    <row r="461" spans="1:7">
      <c r="A461">
        <v>459</v>
      </c>
      <c r="B461">
        <v>12903270.78528205</v>
      </c>
      <c r="C461">
        <v>2834114.701855791</v>
      </c>
      <c r="D461">
        <v>2791166.514213275</v>
      </c>
      <c r="E461">
        <v>2723276.892412621</v>
      </c>
      <c r="F461">
        <v>1247725.371128328</v>
      </c>
      <c r="G461">
        <v>3306987.305672035</v>
      </c>
    </row>
    <row r="462" spans="1:7">
      <c r="A462">
        <v>460</v>
      </c>
      <c r="B462">
        <v>12903161.31679533</v>
      </c>
      <c r="C462">
        <v>2834638.437489401</v>
      </c>
      <c r="D462">
        <v>2790668.749923533</v>
      </c>
      <c r="E462">
        <v>2723276.892412621</v>
      </c>
      <c r="F462">
        <v>1247868.756729365</v>
      </c>
      <c r="G462">
        <v>3306708.480240408</v>
      </c>
    </row>
    <row r="463" spans="1:7">
      <c r="A463">
        <v>461</v>
      </c>
      <c r="B463">
        <v>12903171.12988856</v>
      </c>
      <c r="C463">
        <v>2835279.068449309</v>
      </c>
      <c r="D463">
        <v>2790574.525526408</v>
      </c>
      <c r="E463">
        <v>2723276.892412621</v>
      </c>
      <c r="F463">
        <v>1247541.662104884</v>
      </c>
      <c r="G463">
        <v>3306498.981395339</v>
      </c>
    </row>
    <row r="464" spans="1:7">
      <c r="A464">
        <v>462</v>
      </c>
      <c r="B464">
        <v>12903137.80476431</v>
      </c>
      <c r="C464">
        <v>2835445.685973239</v>
      </c>
      <c r="D464">
        <v>2789926.025581342</v>
      </c>
      <c r="E464">
        <v>2723276.892412621</v>
      </c>
      <c r="F464">
        <v>1248136.738726638</v>
      </c>
      <c r="G464">
        <v>3306352.462070474</v>
      </c>
    </row>
    <row r="465" spans="1:7">
      <c r="A465">
        <v>463</v>
      </c>
      <c r="B465">
        <v>12903156.4401395</v>
      </c>
      <c r="C465">
        <v>2836343.683629493</v>
      </c>
      <c r="D465">
        <v>2789845.025719452</v>
      </c>
      <c r="E465">
        <v>2723276.892412621</v>
      </c>
      <c r="F465">
        <v>1247623.480883938</v>
      </c>
      <c r="G465">
        <v>3306067.357493998</v>
      </c>
    </row>
    <row r="466" spans="1:7">
      <c r="A466">
        <v>464</v>
      </c>
      <c r="B466">
        <v>12903166.69940787</v>
      </c>
      <c r="C466">
        <v>2833272.439501197</v>
      </c>
      <c r="D466">
        <v>2789663.923598464</v>
      </c>
      <c r="E466">
        <v>2723276.892412621</v>
      </c>
      <c r="F466">
        <v>1249941.938969253</v>
      </c>
      <c r="G466">
        <v>3307011.504926335</v>
      </c>
    </row>
    <row r="467" spans="1:7">
      <c r="A467">
        <v>465</v>
      </c>
      <c r="B467">
        <v>12903167.73922758</v>
      </c>
      <c r="C467">
        <v>2838334.685193358</v>
      </c>
      <c r="D467">
        <v>2789722.245266432</v>
      </c>
      <c r="E467">
        <v>2723276.892412621</v>
      </c>
      <c r="F467">
        <v>1246420.177412157</v>
      </c>
      <c r="G467">
        <v>3305413.738943011</v>
      </c>
    </row>
    <row r="468" spans="1:7">
      <c r="A468">
        <v>466</v>
      </c>
      <c r="B468">
        <v>12903176.29963589</v>
      </c>
      <c r="C468">
        <v>2833252.187294937</v>
      </c>
      <c r="D468">
        <v>2789898.219719562</v>
      </c>
      <c r="E468">
        <v>2723276.892412621</v>
      </c>
      <c r="F468">
        <v>1249715.658885731</v>
      </c>
      <c r="G468">
        <v>3307033.341323039</v>
      </c>
    </row>
    <row r="469" spans="1:7">
      <c r="A469">
        <v>467</v>
      </c>
      <c r="B469">
        <v>12903213.53886097</v>
      </c>
      <c r="C469">
        <v>2833909.674265807</v>
      </c>
      <c r="D469">
        <v>2790166.210032243</v>
      </c>
      <c r="E469">
        <v>2723276.892412621</v>
      </c>
      <c r="F469">
        <v>1248968.198123715</v>
      </c>
      <c r="G469">
        <v>3306892.564026586</v>
      </c>
    </row>
    <row r="470" spans="1:7">
      <c r="A470">
        <v>468</v>
      </c>
      <c r="B470">
        <v>12903218.46385864</v>
      </c>
      <c r="C470">
        <v>2836923.179494913</v>
      </c>
      <c r="D470">
        <v>2789463.744781885</v>
      </c>
      <c r="E470">
        <v>2723276.892412621</v>
      </c>
      <c r="F470">
        <v>1247690.649622488</v>
      </c>
      <c r="G470">
        <v>3305863.997546731</v>
      </c>
    </row>
    <row r="471" spans="1:7">
      <c r="A471">
        <v>469</v>
      </c>
      <c r="B471">
        <v>12903185.77729691</v>
      </c>
      <c r="C471">
        <v>2833568.283436215</v>
      </c>
      <c r="D471">
        <v>2790133.842349969</v>
      </c>
      <c r="E471">
        <v>2723276.892412621</v>
      </c>
      <c r="F471">
        <v>1249224.190706824</v>
      </c>
      <c r="G471">
        <v>3306982.568391283</v>
      </c>
    </row>
    <row r="472" spans="1:7">
      <c r="A472">
        <v>470</v>
      </c>
      <c r="B472">
        <v>12903184.13247631</v>
      </c>
      <c r="C472">
        <v>2834528.203175686</v>
      </c>
      <c r="D472">
        <v>2789986.911679368</v>
      </c>
      <c r="E472">
        <v>2723276.892412621</v>
      </c>
      <c r="F472">
        <v>1248721.868841376</v>
      </c>
      <c r="G472">
        <v>3306670.256367266</v>
      </c>
    </row>
    <row r="473" spans="1:7">
      <c r="A473">
        <v>471</v>
      </c>
      <c r="B473">
        <v>12903149.95463293</v>
      </c>
      <c r="C473">
        <v>2838137.041361769</v>
      </c>
      <c r="D473">
        <v>2789575.549084723</v>
      </c>
      <c r="E473">
        <v>2723276.892412621</v>
      </c>
      <c r="F473">
        <v>1246699.392060626</v>
      </c>
      <c r="G473">
        <v>3305461.079713195</v>
      </c>
    </row>
    <row r="474" spans="1:7">
      <c r="A474">
        <v>472</v>
      </c>
      <c r="B474">
        <v>12903181.39532434</v>
      </c>
      <c r="C474">
        <v>2838894.05404453</v>
      </c>
      <c r="D474">
        <v>2789711.628114285</v>
      </c>
      <c r="E474">
        <v>2723276.892412621</v>
      </c>
      <c r="F474">
        <v>1246023.814404027</v>
      </c>
      <c r="G474">
        <v>3305275.006348877</v>
      </c>
    </row>
    <row r="475" spans="1:7">
      <c r="A475">
        <v>473</v>
      </c>
      <c r="B475">
        <v>12903127.55960571</v>
      </c>
      <c r="C475">
        <v>2834350.732457395</v>
      </c>
      <c r="D475">
        <v>2789797.102163685</v>
      </c>
      <c r="E475">
        <v>2723276.892412621</v>
      </c>
      <c r="F475">
        <v>1249024.337330215</v>
      </c>
      <c r="G475">
        <v>3306678.495241791</v>
      </c>
    </row>
    <row r="476" spans="1:7">
      <c r="A476">
        <v>474</v>
      </c>
      <c r="B476">
        <v>12903150.03945909</v>
      </c>
      <c r="C476">
        <v>2831700.637006468</v>
      </c>
      <c r="D476">
        <v>2789988.786015779</v>
      </c>
      <c r="E476">
        <v>2723276.892412621</v>
      </c>
      <c r="F476">
        <v>1250635.977709591</v>
      </c>
      <c r="G476">
        <v>3307547.746314631</v>
      </c>
    </row>
    <row r="477" spans="1:7">
      <c r="A477">
        <v>475</v>
      </c>
      <c r="B477">
        <v>12903157.43855976</v>
      </c>
      <c r="C477">
        <v>2834416.991233522</v>
      </c>
      <c r="D477">
        <v>2789868.475662655</v>
      </c>
      <c r="E477">
        <v>2723276.892412621</v>
      </c>
      <c r="F477">
        <v>1248919.549518853</v>
      </c>
      <c r="G477">
        <v>3306675.529732105</v>
      </c>
    </row>
    <row r="478" spans="1:7">
      <c r="A478">
        <v>476</v>
      </c>
      <c r="B478">
        <v>12903203.23718987</v>
      </c>
      <c r="C478">
        <v>2836713.923427313</v>
      </c>
      <c r="D478">
        <v>2789245.143670746</v>
      </c>
      <c r="E478">
        <v>2723276.892412621</v>
      </c>
      <c r="F478">
        <v>1248081.89999668</v>
      </c>
      <c r="G478">
        <v>3305885.37768251</v>
      </c>
    </row>
    <row r="479" spans="1:7">
      <c r="A479">
        <v>477</v>
      </c>
      <c r="B479">
        <v>12903136.40864956</v>
      </c>
      <c r="C479">
        <v>2832871.711762626</v>
      </c>
      <c r="D479">
        <v>2790070.702554791</v>
      </c>
      <c r="E479">
        <v>2723276.892412621</v>
      </c>
      <c r="F479">
        <v>1249746.597035418</v>
      </c>
      <c r="G479">
        <v>3307170.504884105</v>
      </c>
    </row>
    <row r="480" spans="1:7">
      <c r="A480">
        <v>478</v>
      </c>
      <c r="B480">
        <v>12903158.72297362</v>
      </c>
      <c r="C480">
        <v>2834267.267020687</v>
      </c>
      <c r="D480">
        <v>2789993.905665049</v>
      </c>
      <c r="E480">
        <v>2723276.892412621</v>
      </c>
      <c r="F480">
        <v>1248880.423797669</v>
      </c>
      <c r="G480">
        <v>3306740.234077595</v>
      </c>
    </row>
    <row r="481" spans="1:7">
      <c r="A481">
        <v>479</v>
      </c>
      <c r="B481">
        <v>12903109.68450303</v>
      </c>
      <c r="C481">
        <v>2837149.458902002</v>
      </c>
      <c r="D481">
        <v>2789295.513408338</v>
      </c>
      <c r="E481">
        <v>2723276.892412621</v>
      </c>
      <c r="F481">
        <v>1247665.452017725</v>
      </c>
      <c r="G481">
        <v>3305722.36776235</v>
      </c>
    </row>
    <row r="482" spans="1:7">
      <c r="A482">
        <v>480</v>
      </c>
      <c r="B482">
        <v>12903122.39218991</v>
      </c>
      <c r="C482">
        <v>2836639.522622931</v>
      </c>
      <c r="D482">
        <v>2789382.87266453</v>
      </c>
      <c r="E482">
        <v>2723276.892412621</v>
      </c>
      <c r="F482">
        <v>1247924.053275511</v>
      </c>
      <c r="G482">
        <v>3305899.051214317</v>
      </c>
    </row>
    <row r="483" spans="1:7">
      <c r="A483">
        <v>481</v>
      </c>
      <c r="B483">
        <v>12903086.48623848</v>
      </c>
      <c r="C483">
        <v>2836565.778375303</v>
      </c>
      <c r="D483">
        <v>2789233.376938817</v>
      </c>
      <c r="E483">
        <v>2723276.892412621</v>
      </c>
      <c r="F483">
        <v>1248112.446798488</v>
      </c>
      <c r="G483">
        <v>3305897.991713248</v>
      </c>
    </row>
    <row r="484" spans="1:7">
      <c r="A484">
        <v>482</v>
      </c>
      <c r="B484">
        <v>12903098.33795108</v>
      </c>
      <c r="C484">
        <v>2837004.423829866</v>
      </c>
      <c r="D484">
        <v>2789167.196123339</v>
      </c>
      <c r="E484">
        <v>2723276.892412621</v>
      </c>
      <c r="F484">
        <v>1247895.38695901</v>
      </c>
      <c r="G484">
        <v>3305754.438626251</v>
      </c>
    </row>
    <row r="485" spans="1:7">
      <c r="A485">
        <v>483</v>
      </c>
      <c r="B485">
        <v>12903070.33221778</v>
      </c>
      <c r="C485">
        <v>2837174.074058227</v>
      </c>
      <c r="D485">
        <v>2788912.480871447</v>
      </c>
      <c r="E485">
        <v>2723276.892412621</v>
      </c>
      <c r="F485">
        <v>1248040.298317491</v>
      </c>
      <c r="G485">
        <v>3305666.586557998</v>
      </c>
    </row>
    <row r="486" spans="1:7">
      <c r="A486">
        <v>484</v>
      </c>
      <c r="B486">
        <v>12903089.90459498</v>
      </c>
      <c r="C486">
        <v>2837759.553700193</v>
      </c>
      <c r="D486">
        <v>2788915.793743242</v>
      </c>
      <c r="E486">
        <v>2723276.892412621</v>
      </c>
      <c r="F486">
        <v>1247643.188117661</v>
      </c>
      <c r="G486">
        <v>3305494.476621265</v>
      </c>
    </row>
    <row r="487" spans="1:7">
      <c r="A487">
        <v>485</v>
      </c>
      <c r="B487">
        <v>12903055.49054794</v>
      </c>
      <c r="C487">
        <v>2838350.016590993</v>
      </c>
      <c r="D487">
        <v>2788772.707929629</v>
      </c>
      <c r="E487">
        <v>2723276.892412621</v>
      </c>
      <c r="F487">
        <v>1247373.533368121</v>
      </c>
      <c r="G487">
        <v>3305282.340246573</v>
      </c>
    </row>
    <row r="488" spans="1:7">
      <c r="A488">
        <v>486</v>
      </c>
      <c r="B488">
        <v>12903039.31990127</v>
      </c>
      <c r="C488">
        <v>2837765.167545888</v>
      </c>
      <c r="D488">
        <v>2788720.2937651</v>
      </c>
      <c r="E488">
        <v>2723276.892412621</v>
      </c>
      <c r="F488">
        <v>1247821.922334534</v>
      </c>
      <c r="G488">
        <v>3305455.043843127</v>
      </c>
    </row>
    <row r="489" spans="1:7">
      <c r="A489">
        <v>487</v>
      </c>
      <c r="B489">
        <v>12903001.17248467</v>
      </c>
      <c r="C489">
        <v>2838605.303135056</v>
      </c>
      <c r="D489">
        <v>2788224.378821814</v>
      </c>
      <c r="E489">
        <v>2723276.892412621</v>
      </c>
      <c r="F489">
        <v>1247782.624791951</v>
      </c>
      <c r="G489">
        <v>3305111.973323231</v>
      </c>
    </row>
    <row r="490" spans="1:7">
      <c r="A490">
        <v>488</v>
      </c>
      <c r="B490">
        <v>12903010.17699885</v>
      </c>
      <c r="C490">
        <v>2837046.165166375</v>
      </c>
      <c r="D490">
        <v>2788084.331617779</v>
      </c>
      <c r="E490">
        <v>2723276.892412621</v>
      </c>
      <c r="F490">
        <v>1249012.050537332</v>
      </c>
      <c r="G490">
        <v>3305590.737264744</v>
      </c>
    </row>
    <row r="491" spans="1:7">
      <c r="A491">
        <v>489</v>
      </c>
      <c r="B491">
        <v>12903000.05781436</v>
      </c>
      <c r="C491">
        <v>2838888.848146642</v>
      </c>
      <c r="D491">
        <v>2788026.664689345</v>
      </c>
      <c r="E491">
        <v>2723276.892412621</v>
      </c>
      <c r="F491">
        <v>1247810.738660112</v>
      </c>
      <c r="G491">
        <v>3304996.913905643</v>
      </c>
    </row>
    <row r="492" spans="1:7">
      <c r="A492">
        <v>490</v>
      </c>
      <c r="B492">
        <v>12902975.35645047</v>
      </c>
      <c r="C492">
        <v>2837638.800502091</v>
      </c>
      <c r="D492">
        <v>2788066.738877662</v>
      </c>
      <c r="E492">
        <v>2723276.892412621</v>
      </c>
      <c r="F492">
        <v>1248604.732671932</v>
      </c>
      <c r="G492">
        <v>3305388.19198616</v>
      </c>
    </row>
    <row r="493" spans="1:7">
      <c r="A493">
        <v>491</v>
      </c>
      <c r="B493">
        <v>12902981.67228208</v>
      </c>
      <c r="C493">
        <v>2836115.362649404</v>
      </c>
      <c r="D493">
        <v>2788168.616150181</v>
      </c>
      <c r="E493">
        <v>2723276.892412621</v>
      </c>
      <c r="F493">
        <v>1249533.037019043</v>
      </c>
      <c r="G493">
        <v>3305887.764050834</v>
      </c>
    </row>
    <row r="494" spans="1:7">
      <c r="A494">
        <v>492</v>
      </c>
      <c r="B494">
        <v>12902986.51787171</v>
      </c>
      <c r="C494">
        <v>2836640.573987165</v>
      </c>
      <c r="D494">
        <v>2788041.914299941</v>
      </c>
      <c r="E494">
        <v>2723276.892412621</v>
      </c>
      <c r="F494">
        <v>1249331.417754142</v>
      </c>
      <c r="G494">
        <v>3305695.719417844</v>
      </c>
    </row>
    <row r="495" spans="1:7">
      <c r="A495">
        <v>493</v>
      </c>
      <c r="B495">
        <v>12902987.14794983</v>
      </c>
      <c r="C495">
        <v>2836767.000590674</v>
      </c>
      <c r="D495">
        <v>2788167.591066887</v>
      </c>
      <c r="E495">
        <v>2723276.892412621</v>
      </c>
      <c r="F495">
        <v>1249094.341103311</v>
      </c>
      <c r="G495">
        <v>3305681.322776337</v>
      </c>
    </row>
    <row r="496" spans="1:7">
      <c r="A496">
        <v>494</v>
      </c>
      <c r="B496">
        <v>12902968.21415245</v>
      </c>
      <c r="C496">
        <v>2840094.229910964</v>
      </c>
      <c r="D496">
        <v>2787842.689125109</v>
      </c>
      <c r="E496">
        <v>2723276.892412621</v>
      </c>
      <c r="F496">
        <v>1247171.957841588</v>
      </c>
      <c r="G496">
        <v>3304582.444862166</v>
      </c>
    </row>
    <row r="497" spans="1:7">
      <c r="A497">
        <v>495</v>
      </c>
      <c r="B497">
        <v>12902960.8563849</v>
      </c>
      <c r="C497">
        <v>2840094.628723296</v>
      </c>
      <c r="D497">
        <v>2787799.804464117</v>
      </c>
      <c r="E497">
        <v>2723276.892412621</v>
      </c>
      <c r="F497">
        <v>1247216.072485486</v>
      </c>
      <c r="G497">
        <v>3304573.458299384</v>
      </c>
    </row>
    <row r="498" spans="1:7">
      <c r="A498">
        <v>496</v>
      </c>
      <c r="B498">
        <v>12902973.32309265</v>
      </c>
      <c r="C498">
        <v>2841695.637747196</v>
      </c>
      <c r="D498">
        <v>2787501.661190116</v>
      </c>
      <c r="E498">
        <v>2723276.892412621</v>
      </c>
      <c r="F498">
        <v>1246465.240605993</v>
      </c>
      <c r="G498">
        <v>3304033.891136719</v>
      </c>
    </row>
    <row r="499" spans="1:7">
      <c r="A499">
        <v>497</v>
      </c>
      <c r="B499">
        <v>12902967.57111211</v>
      </c>
      <c r="C499">
        <v>2840594.389177787</v>
      </c>
      <c r="D499">
        <v>2787705.820592463</v>
      </c>
      <c r="E499">
        <v>2723276.892412621</v>
      </c>
      <c r="F499">
        <v>1246978.246131476</v>
      </c>
      <c r="G499">
        <v>3304412.22279777</v>
      </c>
    </row>
    <row r="500" spans="1:7">
      <c r="A500">
        <v>498</v>
      </c>
      <c r="B500">
        <v>12902970.72554302</v>
      </c>
      <c r="C500">
        <v>2839001.220558366</v>
      </c>
      <c r="D500">
        <v>2787836.572533151</v>
      </c>
      <c r="E500">
        <v>2723276.892412621</v>
      </c>
      <c r="F500">
        <v>1247932.666357299</v>
      </c>
      <c r="G500">
        <v>3304923.373681587</v>
      </c>
    </row>
    <row r="501" spans="1:7">
      <c r="A501">
        <v>499</v>
      </c>
      <c r="B501">
        <v>12902970.72100517</v>
      </c>
      <c r="C501">
        <v>2838763.680452655</v>
      </c>
      <c r="D501">
        <v>2787985.305775921</v>
      </c>
      <c r="E501">
        <v>2723276.892412621</v>
      </c>
      <c r="F501">
        <v>1247921.074305167</v>
      </c>
      <c r="G501">
        <v>3305023.768058807</v>
      </c>
    </row>
    <row r="502" spans="1:7">
      <c r="A502">
        <v>500</v>
      </c>
      <c r="B502">
        <v>12902969.0225199</v>
      </c>
      <c r="C502">
        <v>2839605.604883061</v>
      </c>
      <c r="D502">
        <v>2787870.445700094</v>
      </c>
      <c r="E502">
        <v>2723276.892412621</v>
      </c>
      <c r="F502">
        <v>1247481.556727026</v>
      </c>
      <c r="G502">
        <v>3304734.522797097</v>
      </c>
    </row>
    <row r="503" spans="1:7">
      <c r="A503">
        <v>501</v>
      </c>
      <c r="B503">
        <v>12902960.27460678</v>
      </c>
      <c r="C503">
        <v>2840621.354456643</v>
      </c>
      <c r="D503">
        <v>2787621.212997928</v>
      </c>
      <c r="E503">
        <v>2723276.892412621</v>
      </c>
      <c r="F503">
        <v>1247053.698572583</v>
      </c>
      <c r="G503">
        <v>3304387.116167002</v>
      </c>
    </row>
    <row r="504" spans="1:7">
      <c r="A504">
        <v>502</v>
      </c>
      <c r="B504">
        <v>12902963.4787032</v>
      </c>
      <c r="C504">
        <v>2841656.137559039</v>
      </c>
      <c r="D504">
        <v>2787441.146577299</v>
      </c>
      <c r="E504">
        <v>2723276.892412621</v>
      </c>
      <c r="F504">
        <v>1246556.93673639</v>
      </c>
      <c r="G504">
        <v>3304032.365417849</v>
      </c>
    </row>
    <row r="505" spans="1:7">
      <c r="A505">
        <v>503</v>
      </c>
      <c r="B505">
        <v>12902971.57590468</v>
      </c>
      <c r="C505">
        <v>2841402.209182226</v>
      </c>
      <c r="D505">
        <v>2787555.570473675</v>
      </c>
      <c r="E505">
        <v>2723276.892412621</v>
      </c>
      <c r="F505">
        <v>1246594.152544093</v>
      </c>
      <c r="G505">
        <v>3304142.751292068</v>
      </c>
    </row>
    <row r="506" spans="1:7">
      <c r="A506">
        <v>504</v>
      </c>
      <c r="B506">
        <v>12902967.54278777</v>
      </c>
      <c r="C506">
        <v>2842082.083634788</v>
      </c>
      <c r="D506">
        <v>2787326.924379561</v>
      </c>
      <c r="E506">
        <v>2723276.892412621</v>
      </c>
      <c r="F506">
        <v>1246388.230733458</v>
      </c>
      <c r="G506">
        <v>3303893.411627343</v>
      </c>
    </row>
    <row r="507" spans="1:7">
      <c r="A507">
        <v>505</v>
      </c>
      <c r="B507">
        <v>12902965.51945296</v>
      </c>
      <c r="C507">
        <v>2841255.384828335</v>
      </c>
      <c r="D507">
        <v>2787610.640479693</v>
      </c>
      <c r="E507">
        <v>2723276.892412621</v>
      </c>
      <c r="F507">
        <v>1246639.460849396</v>
      </c>
      <c r="G507">
        <v>3304183.140882911</v>
      </c>
    </row>
    <row r="508" spans="1:7">
      <c r="A508">
        <v>506</v>
      </c>
      <c r="B508">
        <v>12902979.82834804</v>
      </c>
      <c r="C508">
        <v>2841758.192696645</v>
      </c>
      <c r="D508">
        <v>2787371.847711663</v>
      </c>
      <c r="E508">
        <v>2723276.892412621</v>
      </c>
      <c r="F508">
        <v>1246566.203039704</v>
      </c>
      <c r="G508">
        <v>3304006.692487407</v>
      </c>
    </row>
    <row r="509" spans="1:7">
      <c r="A509">
        <v>507</v>
      </c>
      <c r="B509">
        <v>12902968.31742764</v>
      </c>
      <c r="C509">
        <v>2840970.74666763</v>
      </c>
      <c r="D509">
        <v>2787703.281417408</v>
      </c>
      <c r="E509">
        <v>2723276.892412621</v>
      </c>
      <c r="F509">
        <v>1246728.441189673</v>
      </c>
      <c r="G509">
        <v>3304288.955740304</v>
      </c>
    </row>
    <row r="510" spans="1:7">
      <c r="A510">
        <v>508</v>
      </c>
      <c r="B510">
        <v>12902991.77130719</v>
      </c>
      <c r="C510">
        <v>2838946.554667788</v>
      </c>
      <c r="D510">
        <v>2787807.531315547</v>
      </c>
      <c r="E510">
        <v>2723276.892412621</v>
      </c>
      <c r="F510">
        <v>1248013.950851192</v>
      </c>
      <c r="G510">
        <v>3304946.842060043</v>
      </c>
    </row>
    <row r="511" spans="1:7">
      <c r="A511">
        <v>509</v>
      </c>
      <c r="B511">
        <v>12902958.20244952</v>
      </c>
      <c r="C511">
        <v>2841397.300105832</v>
      </c>
      <c r="D511">
        <v>2787473.255675386</v>
      </c>
      <c r="E511">
        <v>2723276.892412621</v>
      </c>
      <c r="F511">
        <v>1246690.359151954</v>
      </c>
      <c r="G511">
        <v>3304120.395103729</v>
      </c>
    </row>
    <row r="512" spans="1:7">
      <c r="A512">
        <v>510</v>
      </c>
      <c r="B512">
        <v>12902957.52540574</v>
      </c>
      <c r="C512">
        <v>2841441.222410316</v>
      </c>
      <c r="D512">
        <v>2787369.142456562</v>
      </c>
      <c r="E512">
        <v>2723276.892412621</v>
      </c>
      <c r="F512">
        <v>1246777.084878727</v>
      </c>
      <c r="G512">
        <v>3304093.183247514</v>
      </c>
    </row>
    <row r="513" spans="1:7">
      <c r="A513">
        <v>511</v>
      </c>
      <c r="B513">
        <v>12902951.08347719</v>
      </c>
      <c r="C513">
        <v>2840644.462038287</v>
      </c>
      <c r="D513">
        <v>2787324.723663735</v>
      </c>
      <c r="E513">
        <v>2723276.892412621</v>
      </c>
      <c r="F513">
        <v>1247367.926527196</v>
      </c>
      <c r="G513">
        <v>3304337.078835351</v>
      </c>
    </row>
    <row r="514" spans="1:7">
      <c r="A514">
        <v>512</v>
      </c>
      <c r="B514">
        <v>12902956.30627365</v>
      </c>
      <c r="C514">
        <v>2840814.906779462</v>
      </c>
      <c r="D514">
        <v>2787339.19771456</v>
      </c>
      <c r="E514">
        <v>2723276.892412621</v>
      </c>
      <c r="F514">
        <v>1247236.255340216</v>
      </c>
      <c r="G514">
        <v>3304289.054026791</v>
      </c>
    </row>
    <row r="515" spans="1:7">
      <c r="A515">
        <v>513</v>
      </c>
      <c r="B515">
        <v>12902950.48272029</v>
      </c>
      <c r="C515">
        <v>2841593.162138947</v>
      </c>
      <c r="D515">
        <v>2787211.849547188</v>
      </c>
      <c r="E515">
        <v>2723276.892412621</v>
      </c>
      <c r="F515">
        <v>1246848.758978647</v>
      </c>
      <c r="G515">
        <v>3304019.819642891</v>
      </c>
    </row>
    <row r="516" spans="1:7">
      <c r="A516">
        <v>514</v>
      </c>
      <c r="B516">
        <v>12902954.55025969</v>
      </c>
      <c r="C516">
        <v>2842190.270948838</v>
      </c>
      <c r="D516">
        <v>2787176.860339901</v>
      </c>
      <c r="E516">
        <v>2723276.892412621</v>
      </c>
      <c r="F516">
        <v>1246483.294626607</v>
      </c>
      <c r="G516">
        <v>3303827.231931723</v>
      </c>
    </row>
    <row r="517" spans="1:7">
      <c r="A517">
        <v>515</v>
      </c>
      <c r="B517">
        <v>12902948.82427011</v>
      </c>
      <c r="C517">
        <v>2840130.171146751</v>
      </c>
      <c r="D517">
        <v>2787298.02131067</v>
      </c>
      <c r="E517">
        <v>2723276.892412621</v>
      </c>
      <c r="F517">
        <v>1247753.018263942</v>
      </c>
      <c r="G517">
        <v>3304490.721136122</v>
      </c>
    </row>
    <row r="518" spans="1:7">
      <c r="A518">
        <v>516</v>
      </c>
      <c r="B518">
        <v>12902953.84697137</v>
      </c>
      <c r="C518">
        <v>2840320.319730732</v>
      </c>
      <c r="D518">
        <v>2787295.817582764</v>
      </c>
      <c r="E518">
        <v>2723276.892412621</v>
      </c>
      <c r="F518">
        <v>1247627.304298832</v>
      </c>
      <c r="G518">
        <v>3304433.512946425</v>
      </c>
    </row>
    <row r="519" spans="1:7">
      <c r="A519">
        <v>517</v>
      </c>
      <c r="B519">
        <v>12902949.21125627</v>
      </c>
      <c r="C519">
        <v>2838671.165382572</v>
      </c>
      <c r="D519">
        <v>2787345.854932169</v>
      </c>
      <c r="E519">
        <v>2723276.892412621</v>
      </c>
      <c r="F519">
        <v>1248702.024076213</v>
      </c>
      <c r="G519">
        <v>3304953.2744527</v>
      </c>
    </row>
    <row r="520" spans="1:7">
      <c r="A520">
        <v>518</v>
      </c>
      <c r="B520">
        <v>12902953.19272484</v>
      </c>
      <c r="C520">
        <v>2840288.414237312</v>
      </c>
      <c r="D520">
        <v>2787267.207346003</v>
      </c>
      <c r="E520">
        <v>2723276.892412621</v>
      </c>
      <c r="F520">
        <v>1247680.235307662</v>
      </c>
      <c r="G520">
        <v>3304440.443421241</v>
      </c>
    </row>
    <row r="521" spans="1:7">
      <c r="A521">
        <v>519</v>
      </c>
      <c r="B521">
        <v>12902943.45962829</v>
      </c>
      <c r="C521">
        <v>2840034.843377094</v>
      </c>
      <c r="D521">
        <v>2787173.013312913</v>
      </c>
      <c r="E521">
        <v>2723276.892412621</v>
      </c>
      <c r="F521">
        <v>1247956.730757781</v>
      </c>
      <c r="G521">
        <v>3304501.979767885</v>
      </c>
    </row>
    <row r="522" spans="1:7">
      <c r="A522">
        <v>520</v>
      </c>
      <c r="B522">
        <v>12902936.05164183</v>
      </c>
      <c r="C522">
        <v>2840456.011673591</v>
      </c>
      <c r="D522">
        <v>2787017.068292758</v>
      </c>
      <c r="E522">
        <v>2723276.892412621</v>
      </c>
      <c r="F522">
        <v>1247838.72623153</v>
      </c>
      <c r="G522">
        <v>3304347.353031333</v>
      </c>
    </row>
    <row r="523" spans="1:7">
      <c r="A523">
        <v>521</v>
      </c>
      <c r="B523">
        <v>12902931.32012347</v>
      </c>
      <c r="C523">
        <v>2840958.718515281</v>
      </c>
      <c r="D523">
        <v>2786936.262929316</v>
      </c>
      <c r="E523">
        <v>2723276.892412621</v>
      </c>
      <c r="F523">
        <v>1247584.005637825</v>
      </c>
      <c r="G523">
        <v>3304175.44062843</v>
      </c>
    </row>
    <row r="524" spans="1:7">
      <c r="A524">
        <v>522</v>
      </c>
      <c r="B524">
        <v>12902933.99935223</v>
      </c>
      <c r="C524">
        <v>2839666.439815317</v>
      </c>
      <c r="D524">
        <v>2787067.639175884</v>
      </c>
      <c r="E524">
        <v>2723276.892412621</v>
      </c>
      <c r="F524">
        <v>1248325.043723199</v>
      </c>
      <c r="G524">
        <v>3304597.984225206</v>
      </c>
    </row>
    <row r="525" spans="1:7">
      <c r="A525">
        <v>523</v>
      </c>
      <c r="B525">
        <v>12902934.3650597</v>
      </c>
      <c r="C525">
        <v>2840790.613994948</v>
      </c>
      <c r="D525">
        <v>2786979.953588282</v>
      </c>
      <c r="E525">
        <v>2723276.892412621</v>
      </c>
      <c r="F525">
        <v>1247653.752088903</v>
      </c>
      <c r="G525">
        <v>3304233.152974947</v>
      </c>
    </row>
    <row r="526" spans="1:7">
      <c r="A526">
        <v>524</v>
      </c>
      <c r="B526">
        <v>12902932.92540278</v>
      </c>
      <c r="C526">
        <v>2840569.109895797</v>
      </c>
      <c r="D526">
        <v>2787003.936923962</v>
      </c>
      <c r="E526">
        <v>2723276.892412621</v>
      </c>
      <c r="F526">
        <v>1247776.734081772</v>
      </c>
      <c r="G526">
        <v>3304306.252088627</v>
      </c>
    </row>
    <row r="527" spans="1:7">
      <c r="A527">
        <v>525</v>
      </c>
      <c r="B527">
        <v>12902931.02075948</v>
      </c>
      <c r="C527">
        <v>2841042.751798484</v>
      </c>
      <c r="D527">
        <v>2786883.991598483</v>
      </c>
      <c r="E527">
        <v>2723276.892412621</v>
      </c>
      <c r="F527">
        <v>1247582.824644354</v>
      </c>
      <c r="G527">
        <v>3304144.560305538</v>
      </c>
    </row>
    <row r="528" spans="1:7">
      <c r="A528">
        <v>526</v>
      </c>
      <c r="B528">
        <v>12902929.41041876</v>
      </c>
      <c r="C528">
        <v>2841611.236604061</v>
      </c>
      <c r="D528">
        <v>2786726.216988831</v>
      </c>
      <c r="E528">
        <v>2723276.892412621</v>
      </c>
      <c r="F528">
        <v>1247368.953297901</v>
      </c>
      <c r="G528">
        <v>3303946.111115342</v>
      </c>
    </row>
    <row r="529" spans="1:7">
      <c r="A529">
        <v>527</v>
      </c>
      <c r="B529">
        <v>12902930.16533526</v>
      </c>
      <c r="C529">
        <v>2842094.327335027</v>
      </c>
      <c r="D529">
        <v>2786654.820318538</v>
      </c>
      <c r="E529">
        <v>2723276.892412621</v>
      </c>
      <c r="F529">
        <v>1247121.169453914</v>
      </c>
      <c r="G529">
        <v>3303782.955815165</v>
      </c>
    </row>
    <row r="530" spans="1:7">
      <c r="A530">
        <v>528</v>
      </c>
      <c r="B530">
        <v>12902930.02583421</v>
      </c>
      <c r="C530">
        <v>2841802.271580737</v>
      </c>
      <c r="D530">
        <v>2786706.566601845</v>
      </c>
      <c r="E530">
        <v>2723276.892412621</v>
      </c>
      <c r="F530">
        <v>1247265.170560891</v>
      </c>
      <c r="G530">
        <v>3303879.124678117</v>
      </c>
    </row>
    <row r="531" spans="1:7">
      <c r="A531">
        <v>529</v>
      </c>
      <c r="B531">
        <v>12902927.40166605</v>
      </c>
      <c r="C531">
        <v>2841736.316362747</v>
      </c>
      <c r="D531">
        <v>2786629.043702938</v>
      </c>
      <c r="E531">
        <v>2723276.892412621</v>
      </c>
      <c r="F531">
        <v>1247391.346771327</v>
      </c>
      <c r="G531">
        <v>3303893.802416414</v>
      </c>
    </row>
    <row r="532" spans="1:7">
      <c r="A532">
        <v>530</v>
      </c>
      <c r="B532">
        <v>12902931.61835716</v>
      </c>
      <c r="C532">
        <v>2842385.821232005</v>
      </c>
      <c r="D532">
        <v>2786630.000033528</v>
      </c>
      <c r="E532">
        <v>2723276.892412621</v>
      </c>
      <c r="F532">
        <v>1246950.319417486</v>
      </c>
      <c r="G532">
        <v>3303688.585261526</v>
      </c>
    </row>
    <row r="533" spans="1:7">
      <c r="A533">
        <v>531</v>
      </c>
      <c r="B533">
        <v>12902930.30612383</v>
      </c>
      <c r="C533">
        <v>2842222.81688785</v>
      </c>
      <c r="D533">
        <v>2786573.353730355</v>
      </c>
      <c r="E533">
        <v>2723276.892412621</v>
      </c>
      <c r="F533">
        <v>1247124.618511238</v>
      </c>
      <c r="G533">
        <v>3303732.62458177</v>
      </c>
    </row>
    <row r="534" spans="1:7">
      <c r="A534">
        <v>532</v>
      </c>
      <c r="B534">
        <v>12902928.71275129</v>
      </c>
      <c r="C534">
        <v>2841651.623190328</v>
      </c>
      <c r="D534">
        <v>2786545.703482711</v>
      </c>
      <c r="E534">
        <v>2723276.892412621</v>
      </c>
      <c r="F534">
        <v>1247541.173064808</v>
      </c>
      <c r="G534">
        <v>3303913.320600821</v>
      </c>
    </row>
    <row r="535" spans="1:7">
      <c r="A535">
        <v>533</v>
      </c>
      <c r="B535">
        <v>12902930.35046794</v>
      </c>
      <c r="C535">
        <v>2841126.627586446</v>
      </c>
      <c r="D535">
        <v>2786665.152997268</v>
      </c>
      <c r="E535">
        <v>2723276.892412621</v>
      </c>
      <c r="F535">
        <v>1247770.699892519</v>
      </c>
      <c r="G535">
        <v>3304090.977579089</v>
      </c>
    </row>
    <row r="536" spans="1:7">
      <c r="A536">
        <v>534</v>
      </c>
      <c r="B536">
        <v>12902927.38082314</v>
      </c>
      <c r="C536">
        <v>2842974.315960474</v>
      </c>
      <c r="D536">
        <v>2786449.818760836</v>
      </c>
      <c r="E536">
        <v>2723276.892412621</v>
      </c>
      <c r="F536">
        <v>1246748.690585369</v>
      </c>
      <c r="G536">
        <v>3303477.663103835</v>
      </c>
    </row>
    <row r="537" spans="1:7">
      <c r="A537">
        <v>535</v>
      </c>
      <c r="B537">
        <v>12902925.0666561</v>
      </c>
      <c r="C537">
        <v>2842247.070796823</v>
      </c>
      <c r="D537">
        <v>2786473.518900631</v>
      </c>
      <c r="E537">
        <v>2723276.892412621</v>
      </c>
      <c r="F537">
        <v>1247220.221026253</v>
      </c>
      <c r="G537">
        <v>3303707.363519772</v>
      </c>
    </row>
    <row r="538" spans="1:7">
      <c r="A538">
        <v>536</v>
      </c>
      <c r="B538">
        <v>12902924.66837397</v>
      </c>
      <c r="C538">
        <v>2842322.783636326</v>
      </c>
      <c r="D538">
        <v>2786347.313825645</v>
      </c>
      <c r="E538">
        <v>2723276.892412621</v>
      </c>
      <c r="F538">
        <v>1247309.039879619</v>
      </c>
      <c r="G538">
        <v>3303668.63861976</v>
      </c>
    </row>
    <row r="539" spans="1:7">
      <c r="A539">
        <v>537</v>
      </c>
      <c r="B539">
        <v>12902923.46440589</v>
      </c>
      <c r="C539">
        <v>2842368.787563465</v>
      </c>
      <c r="D539">
        <v>2786271.882534341</v>
      </c>
      <c r="E539">
        <v>2723276.892412621</v>
      </c>
      <c r="F539">
        <v>1247361.034223238</v>
      </c>
      <c r="G539">
        <v>3303644.867672229</v>
      </c>
    </row>
    <row r="540" spans="1:7">
      <c r="A540">
        <v>538</v>
      </c>
      <c r="B540">
        <v>12902923.55389007</v>
      </c>
      <c r="C540">
        <v>2842968.653829947</v>
      </c>
      <c r="D540">
        <v>2786134.687295535</v>
      </c>
      <c r="E540">
        <v>2723276.892412621</v>
      </c>
      <c r="F540">
        <v>1247100.513705042</v>
      </c>
      <c r="G540">
        <v>3303442.806646923</v>
      </c>
    </row>
    <row r="541" spans="1:7">
      <c r="A541">
        <v>539</v>
      </c>
      <c r="B541">
        <v>12902926.29214341</v>
      </c>
      <c r="C541">
        <v>2842888.578859846</v>
      </c>
      <c r="D541">
        <v>2786240.683433356</v>
      </c>
      <c r="E541">
        <v>2723276.892412621</v>
      </c>
      <c r="F541">
        <v>1247041.34495839</v>
      </c>
      <c r="G541">
        <v>3303478.792479197</v>
      </c>
    </row>
    <row r="542" spans="1:7">
      <c r="A542">
        <v>540</v>
      </c>
      <c r="B542">
        <v>12902926.92660687</v>
      </c>
      <c r="C542">
        <v>2841453.392791857</v>
      </c>
      <c r="D542">
        <v>2786366.899300723</v>
      </c>
      <c r="E542">
        <v>2723276.892412621</v>
      </c>
      <c r="F542">
        <v>1247883.963756567</v>
      </c>
      <c r="G542">
        <v>3303945.778345099</v>
      </c>
    </row>
    <row r="543" spans="1:7">
      <c r="A543">
        <v>541</v>
      </c>
      <c r="B543">
        <v>12902922.95614345</v>
      </c>
      <c r="C543">
        <v>2842275.259260156</v>
      </c>
      <c r="D543">
        <v>2786290.469591787</v>
      </c>
      <c r="E543">
        <v>2723276.892412621</v>
      </c>
      <c r="F543">
        <v>1247404.814032951</v>
      </c>
      <c r="G543">
        <v>3303675.520845935</v>
      </c>
    </row>
    <row r="544" spans="1:7">
      <c r="A544">
        <v>542</v>
      </c>
      <c r="B544">
        <v>12902927.99360993</v>
      </c>
      <c r="C544">
        <v>2841234.437034398</v>
      </c>
      <c r="D544">
        <v>2786335.295937114</v>
      </c>
      <c r="E544">
        <v>2723276.892412621</v>
      </c>
      <c r="F544">
        <v>1248066.343240489</v>
      </c>
      <c r="G544">
        <v>3304015.024985309</v>
      </c>
    </row>
    <row r="545" spans="1:7">
      <c r="A545">
        <v>543</v>
      </c>
      <c r="B545">
        <v>12902923.82083097</v>
      </c>
      <c r="C545">
        <v>2842342.430023532</v>
      </c>
      <c r="D545">
        <v>2786242.909336747</v>
      </c>
      <c r="E545">
        <v>2723276.892412621</v>
      </c>
      <c r="F545">
        <v>1247410.811519156</v>
      </c>
      <c r="G545">
        <v>3303650.777538915</v>
      </c>
    </row>
    <row r="546" spans="1:7">
      <c r="A546">
        <v>544</v>
      </c>
      <c r="B546">
        <v>12902928.09134047</v>
      </c>
      <c r="C546">
        <v>2841967.917330715</v>
      </c>
      <c r="D546">
        <v>2786307.305091096</v>
      </c>
      <c r="E546">
        <v>2723276.892412621</v>
      </c>
      <c r="F546">
        <v>1247603.536123605</v>
      </c>
      <c r="G546">
        <v>3303772.440382441</v>
      </c>
    </row>
    <row r="547" spans="1:7">
      <c r="A547">
        <v>545</v>
      </c>
      <c r="B547">
        <v>12902923.54944309</v>
      </c>
      <c r="C547">
        <v>2841982.135243697</v>
      </c>
      <c r="D547">
        <v>2786366.050624053</v>
      </c>
      <c r="E547">
        <v>2723276.892412621</v>
      </c>
      <c r="F547">
        <v>1247521.20311323</v>
      </c>
      <c r="G547">
        <v>3303777.26804949</v>
      </c>
    </row>
    <row r="548" spans="1:7">
      <c r="A548">
        <v>546</v>
      </c>
      <c r="B548">
        <v>12902927.68666526</v>
      </c>
      <c r="C548">
        <v>2842299.779799648</v>
      </c>
      <c r="D548">
        <v>2786235.390346731</v>
      </c>
      <c r="E548">
        <v>2723276.892412621</v>
      </c>
      <c r="F548">
        <v>1247456.317062028</v>
      </c>
      <c r="G548">
        <v>3303659.307044229</v>
      </c>
    </row>
    <row r="549" spans="1:7">
      <c r="A549">
        <v>547</v>
      </c>
      <c r="B549">
        <v>12902925.17911665</v>
      </c>
      <c r="C549">
        <v>2842965.618657682</v>
      </c>
      <c r="D549">
        <v>2786216.799768574</v>
      </c>
      <c r="E549">
        <v>2723276.892412621</v>
      </c>
      <c r="F549">
        <v>1247015.528306091</v>
      </c>
      <c r="G549">
        <v>3303450.339971681</v>
      </c>
    </row>
    <row r="550" spans="1:7">
      <c r="A550">
        <v>548</v>
      </c>
      <c r="B550">
        <v>12902929.61925016</v>
      </c>
      <c r="C550">
        <v>2843187.313401405</v>
      </c>
      <c r="D550">
        <v>2786289.489494713</v>
      </c>
      <c r="E550">
        <v>2723276.892412621</v>
      </c>
      <c r="F550">
        <v>1246785.143447609</v>
      </c>
      <c r="G550">
        <v>3303390.780493809</v>
      </c>
    </row>
    <row r="551" spans="1:7">
      <c r="A551">
        <v>549</v>
      </c>
      <c r="B551">
        <v>12902923.05293159</v>
      </c>
      <c r="C551">
        <v>2842568.558111538</v>
      </c>
      <c r="D551">
        <v>2786284.130656917</v>
      </c>
      <c r="E551">
        <v>2723276.892412621</v>
      </c>
      <c r="F551">
        <v>1247211.724650715</v>
      </c>
      <c r="G551">
        <v>3303581.747099798</v>
      </c>
    </row>
    <row r="552" spans="1:7">
      <c r="A552">
        <v>550</v>
      </c>
      <c r="B552">
        <v>12902921.36020474</v>
      </c>
      <c r="C552">
        <v>2842335.35506676</v>
      </c>
      <c r="D552">
        <v>2786270.267470629</v>
      </c>
      <c r="E552">
        <v>2723276.892412621</v>
      </c>
      <c r="F552">
        <v>1247385.667123512</v>
      </c>
      <c r="G552">
        <v>3303653.178131218</v>
      </c>
    </row>
    <row r="553" spans="1:7">
      <c r="A553">
        <v>551</v>
      </c>
      <c r="B553">
        <v>12902923.34194507</v>
      </c>
      <c r="C553">
        <v>2842335.588257132</v>
      </c>
      <c r="D553">
        <v>2786297.998278528</v>
      </c>
      <c r="E553">
        <v>2723276.892412621</v>
      </c>
      <c r="F553">
        <v>1247358.472250316</v>
      </c>
      <c r="G553">
        <v>3303654.390746474</v>
      </c>
    </row>
    <row r="554" spans="1:7">
      <c r="A554">
        <v>552</v>
      </c>
      <c r="B554">
        <v>12902921.32933064</v>
      </c>
      <c r="C554">
        <v>2842746.859318535</v>
      </c>
      <c r="D554">
        <v>2786235.566684828</v>
      </c>
      <c r="E554">
        <v>2723276.892412621</v>
      </c>
      <c r="F554">
        <v>1247143.898967308</v>
      </c>
      <c r="G554">
        <v>3303518.11194735</v>
      </c>
    </row>
    <row r="555" spans="1:7">
      <c r="A555">
        <v>553</v>
      </c>
      <c r="B555">
        <v>12902920.42807999</v>
      </c>
      <c r="C555">
        <v>2842558.754985217</v>
      </c>
      <c r="D555">
        <v>2786194.897502088</v>
      </c>
      <c r="E555">
        <v>2723276.892412621</v>
      </c>
      <c r="F555">
        <v>1247318.962777603</v>
      </c>
      <c r="G555">
        <v>3303570.920402459</v>
      </c>
    </row>
    <row r="556" spans="1:7">
      <c r="A556">
        <v>554</v>
      </c>
      <c r="B556">
        <v>12902919.99240603</v>
      </c>
      <c r="C556">
        <v>2842786.761934528</v>
      </c>
      <c r="D556">
        <v>2786132.060200606</v>
      </c>
      <c r="E556">
        <v>2723276.892412621</v>
      </c>
      <c r="F556">
        <v>1247234.122338751</v>
      </c>
      <c r="G556">
        <v>3303490.155519519</v>
      </c>
    </row>
    <row r="557" spans="1:7">
      <c r="A557">
        <v>555</v>
      </c>
      <c r="B557">
        <v>12902919.5036937</v>
      </c>
      <c r="C557">
        <v>2842681.326056617</v>
      </c>
      <c r="D557">
        <v>2786149.217447906</v>
      </c>
      <c r="E557">
        <v>2723276.892412621</v>
      </c>
      <c r="F557">
        <v>1247285.430380836</v>
      </c>
      <c r="G557">
        <v>3303526.637395721</v>
      </c>
    </row>
    <row r="558" spans="1:7">
      <c r="A558">
        <v>556</v>
      </c>
      <c r="B558">
        <v>12902920.4446091</v>
      </c>
      <c r="C558">
        <v>2842667.630976229</v>
      </c>
      <c r="D558">
        <v>2786121.070830063</v>
      </c>
      <c r="E558">
        <v>2723276.892412621</v>
      </c>
      <c r="F558">
        <v>1247326.866765687</v>
      </c>
      <c r="G558">
        <v>3303527.983624503</v>
      </c>
    </row>
    <row r="559" spans="1:7">
      <c r="A559">
        <v>557</v>
      </c>
      <c r="B559">
        <v>12902919.20160876</v>
      </c>
      <c r="C559">
        <v>2842148.852830044</v>
      </c>
      <c r="D559">
        <v>2786194.970055337</v>
      </c>
      <c r="E559">
        <v>2723276.892412621</v>
      </c>
      <c r="F559">
        <v>1247598.923918977</v>
      </c>
      <c r="G559">
        <v>3303699.562391784</v>
      </c>
    </row>
    <row r="560" spans="1:7">
      <c r="A560">
        <v>558</v>
      </c>
      <c r="B560">
        <v>12902918.15725945</v>
      </c>
      <c r="C560">
        <v>2842305.487005355</v>
      </c>
      <c r="D560">
        <v>2786158.510085255</v>
      </c>
      <c r="E560">
        <v>2723276.892412621</v>
      </c>
      <c r="F560">
        <v>1247530.893255899</v>
      </c>
      <c r="G560">
        <v>3303646.374500316</v>
      </c>
    </row>
    <row r="561" spans="1:7">
      <c r="A561">
        <v>559</v>
      </c>
      <c r="B561">
        <v>12902919.42272037</v>
      </c>
      <c r="C561">
        <v>2842736.814679849</v>
      </c>
      <c r="D561">
        <v>2786147.559857121</v>
      </c>
      <c r="E561">
        <v>2723276.892412621</v>
      </c>
      <c r="F561">
        <v>1247248.436513409</v>
      </c>
      <c r="G561">
        <v>3303509.71925737</v>
      </c>
    </row>
    <row r="562" spans="1:7">
      <c r="A562">
        <v>560</v>
      </c>
      <c r="B562">
        <v>12902918.48613111</v>
      </c>
      <c r="C562">
        <v>2842415.92604612</v>
      </c>
      <c r="D562">
        <v>2786154.030093742</v>
      </c>
      <c r="E562">
        <v>2723276.892412621</v>
      </c>
      <c r="F562">
        <v>1247461.839064194</v>
      </c>
      <c r="G562">
        <v>3303609.79851443</v>
      </c>
    </row>
    <row r="563" spans="1:7">
      <c r="A563">
        <v>561</v>
      </c>
      <c r="B563">
        <v>12902917.24426606</v>
      </c>
      <c r="C563">
        <v>2841770.517077941</v>
      </c>
      <c r="D563">
        <v>2786157.510735283</v>
      </c>
      <c r="E563">
        <v>2723276.892412621</v>
      </c>
      <c r="F563">
        <v>1247897.389361084</v>
      </c>
      <c r="G563">
        <v>3303814.934679132</v>
      </c>
    </row>
    <row r="564" spans="1:7">
      <c r="A564">
        <v>562</v>
      </c>
      <c r="B564">
        <v>12902917.19468439</v>
      </c>
      <c r="C564">
        <v>2841597.032937067</v>
      </c>
      <c r="D564">
        <v>2786174.473078054</v>
      </c>
      <c r="E564">
        <v>2723276.892412621</v>
      </c>
      <c r="F564">
        <v>1247997.909942853</v>
      </c>
      <c r="G564">
        <v>3303870.886313797</v>
      </c>
    </row>
    <row r="565" spans="1:7">
      <c r="A565">
        <v>563</v>
      </c>
      <c r="B565">
        <v>12902916.54952053</v>
      </c>
      <c r="C565">
        <v>2841746.228663187</v>
      </c>
      <c r="D565">
        <v>2786099.297527693</v>
      </c>
      <c r="E565">
        <v>2723276.892412621</v>
      </c>
      <c r="F565">
        <v>1247979.920672734</v>
      </c>
      <c r="G565">
        <v>3303814.210244298</v>
      </c>
    </row>
    <row r="566" spans="1:7">
      <c r="A566">
        <v>564</v>
      </c>
      <c r="B566">
        <v>12902916.74558154</v>
      </c>
      <c r="C566">
        <v>2841595.884050944</v>
      </c>
      <c r="D566">
        <v>2786134.536649711</v>
      </c>
      <c r="E566">
        <v>2723276.892412621</v>
      </c>
      <c r="F566">
        <v>1248043.454937925</v>
      </c>
      <c r="G566">
        <v>3303865.977530338</v>
      </c>
    </row>
    <row r="567" spans="1:7">
      <c r="A567">
        <v>565</v>
      </c>
      <c r="B567">
        <v>12902916.78356677</v>
      </c>
      <c r="C567">
        <v>2842323.248900442</v>
      </c>
      <c r="D567">
        <v>2786024.376014793</v>
      </c>
      <c r="E567">
        <v>2723276.892412621</v>
      </c>
      <c r="F567">
        <v>1247668.008984611</v>
      </c>
      <c r="G567">
        <v>3303624.257254301</v>
      </c>
    </row>
    <row r="568" spans="1:7">
      <c r="A568">
        <v>566</v>
      </c>
      <c r="B568">
        <v>12902916.45108462</v>
      </c>
      <c r="C568">
        <v>2841886.076570436</v>
      </c>
      <c r="D568">
        <v>2786054.730253424</v>
      </c>
      <c r="E568">
        <v>2723276.892412621</v>
      </c>
      <c r="F568">
        <v>1247933.501755251</v>
      </c>
      <c r="G568">
        <v>3303765.25009289</v>
      </c>
    </row>
    <row r="569" spans="1:7">
      <c r="A569">
        <v>567</v>
      </c>
      <c r="B569">
        <v>12902916.27896537</v>
      </c>
      <c r="C569">
        <v>2841775.958169429</v>
      </c>
      <c r="D569">
        <v>2786042.640359604</v>
      </c>
      <c r="E569">
        <v>2723276.892412621</v>
      </c>
      <c r="F569">
        <v>1248020.632615208</v>
      </c>
      <c r="G569">
        <v>3303800.15540851</v>
      </c>
    </row>
    <row r="570" spans="1:7">
      <c r="A570">
        <v>568</v>
      </c>
      <c r="B570">
        <v>12902917.02854697</v>
      </c>
      <c r="C570">
        <v>2841629.38137299</v>
      </c>
      <c r="D570">
        <v>2786046.520744085</v>
      </c>
      <c r="E570">
        <v>2723276.892412621</v>
      </c>
      <c r="F570">
        <v>1248116.922127051</v>
      </c>
      <c r="G570">
        <v>3303847.311890221</v>
      </c>
    </row>
    <row r="571" spans="1:7">
      <c r="A571">
        <v>569</v>
      </c>
      <c r="B571">
        <v>12902917.09918488</v>
      </c>
      <c r="C571">
        <v>2841810.204356626</v>
      </c>
      <c r="D571">
        <v>2786038.682438381</v>
      </c>
      <c r="E571">
        <v>2723276.892412621</v>
      </c>
      <c r="F571">
        <v>1248004.685571274</v>
      </c>
      <c r="G571">
        <v>3303786.634405983</v>
      </c>
    </row>
    <row r="572" spans="1:7">
      <c r="A572">
        <v>570</v>
      </c>
      <c r="B572">
        <v>12902916.82913468</v>
      </c>
      <c r="C572">
        <v>2842186.228141192</v>
      </c>
      <c r="D572">
        <v>2786008.364265389</v>
      </c>
      <c r="E572">
        <v>2723276.892412621</v>
      </c>
      <c r="F572">
        <v>1247779.615567173</v>
      </c>
      <c r="G572">
        <v>3303665.728748304</v>
      </c>
    </row>
    <row r="573" spans="1:7">
      <c r="A573">
        <v>571</v>
      </c>
      <c r="B573">
        <v>12902918.01238707</v>
      </c>
      <c r="C573">
        <v>2841502.485491653</v>
      </c>
      <c r="D573">
        <v>2786045.676532748</v>
      </c>
      <c r="E573">
        <v>2723276.892412621</v>
      </c>
      <c r="F573">
        <v>1248203.746642331</v>
      </c>
      <c r="G573">
        <v>3303889.211307717</v>
      </c>
    </row>
    <row r="574" spans="1:7">
      <c r="A574">
        <v>572</v>
      </c>
      <c r="B574">
        <v>12902916.2902106</v>
      </c>
      <c r="C574">
        <v>2842005.256335007</v>
      </c>
      <c r="D574">
        <v>2786011.606581762</v>
      </c>
      <c r="E574">
        <v>2723276.892412621</v>
      </c>
      <c r="F574">
        <v>1247898.792455845</v>
      </c>
      <c r="G574">
        <v>3303723.742425367</v>
      </c>
    </row>
    <row r="575" spans="1:7">
      <c r="A575">
        <v>573</v>
      </c>
      <c r="B575">
        <v>12902917.56990547</v>
      </c>
      <c r="C575">
        <v>2841544.219871634</v>
      </c>
      <c r="D575">
        <v>2786148.107158532</v>
      </c>
      <c r="E575">
        <v>2723276.892412621</v>
      </c>
      <c r="F575">
        <v>1248058.980344335</v>
      </c>
      <c r="G575">
        <v>3303889.370118354</v>
      </c>
    </row>
    <row r="576" spans="1:7">
      <c r="A576">
        <v>574</v>
      </c>
      <c r="B576">
        <v>12902916.0906572</v>
      </c>
      <c r="C576">
        <v>2841830.427006487</v>
      </c>
      <c r="D576">
        <v>2786041.40246393</v>
      </c>
      <c r="E576">
        <v>2723276.892412621</v>
      </c>
      <c r="F576">
        <v>1247985.273159802</v>
      </c>
      <c r="G576">
        <v>3303782.095614358</v>
      </c>
    </row>
    <row r="577" spans="1:7">
      <c r="A577">
        <v>575</v>
      </c>
      <c r="B577">
        <v>12902916.00306824</v>
      </c>
      <c r="C577">
        <v>2841778.880237209</v>
      </c>
      <c r="D577">
        <v>2785947.546710466</v>
      </c>
      <c r="E577">
        <v>2723276.892412621</v>
      </c>
      <c r="F577">
        <v>1248125.406804982</v>
      </c>
      <c r="G577">
        <v>3303787.276902965</v>
      </c>
    </row>
    <row r="578" spans="1:7">
      <c r="A578">
        <v>576</v>
      </c>
      <c r="B578">
        <v>12902916.88084795</v>
      </c>
      <c r="C578">
        <v>2841552.281665132</v>
      </c>
      <c r="D578">
        <v>2785970.144909302</v>
      </c>
      <c r="E578">
        <v>2723276.892412621</v>
      </c>
      <c r="F578">
        <v>1248256.017052894</v>
      </c>
      <c r="G578">
        <v>3303861.544808</v>
      </c>
    </row>
    <row r="579" spans="1:7">
      <c r="A579">
        <v>577</v>
      </c>
      <c r="B579">
        <v>12902916.13311965</v>
      </c>
      <c r="C579">
        <v>2842299.413899492</v>
      </c>
      <c r="D579">
        <v>2785893.036623544</v>
      </c>
      <c r="E579">
        <v>2723276.892412621</v>
      </c>
      <c r="F579">
        <v>1247829.749388903</v>
      </c>
      <c r="G579">
        <v>3303617.040795094</v>
      </c>
    </row>
    <row r="580" spans="1:7">
      <c r="A580">
        <v>578</v>
      </c>
      <c r="B580">
        <v>12902916.57359728</v>
      </c>
      <c r="C580">
        <v>2841626.491918891</v>
      </c>
      <c r="D580">
        <v>2785962.791022586</v>
      </c>
      <c r="E580">
        <v>2723276.892412621</v>
      </c>
      <c r="F580">
        <v>1248212.067414268</v>
      </c>
      <c r="G580">
        <v>3303838.330828911</v>
      </c>
    </row>
    <row r="581" spans="1:7">
      <c r="A581">
        <v>579</v>
      </c>
      <c r="B581">
        <v>12902917.12772432</v>
      </c>
      <c r="C581">
        <v>2841655.859414069</v>
      </c>
      <c r="D581">
        <v>2785945.897325879</v>
      </c>
      <c r="E581">
        <v>2723276.892412621</v>
      </c>
      <c r="F581">
        <v>1248214.79664661</v>
      </c>
      <c r="G581">
        <v>3303823.681925142</v>
      </c>
    </row>
    <row r="582" spans="1:7">
      <c r="A582">
        <v>580</v>
      </c>
      <c r="B582">
        <v>12902916.16624787</v>
      </c>
      <c r="C582">
        <v>2841960.631697176</v>
      </c>
      <c r="D582">
        <v>2785948.111195018</v>
      </c>
      <c r="E582">
        <v>2723276.892412621</v>
      </c>
      <c r="F582">
        <v>1248000.208773189</v>
      </c>
      <c r="G582">
        <v>3303730.322169868</v>
      </c>
    </row>
    <row r="583" spans="1:7">
      <c r="A583">
        <v>581</v>
      </c>
      <c r="B583">
        <v>12902916.47316606</v>
      </c>
      <c r="C583">
        <v>2842648.709863451</v>
      </c>
      <c r="D583">
        <v>2785857.947079618</v>
      </c>
      <c r="E583">
        <v>2723276.892412621</v>
      </c>
      <c r="F583">
        <v>1247632.505195021</v>
      </c>
      <c r="G583">
        <v>3303500.418615346</v>
      </c>
    </row>
    <row r="584" spans="1:7">
      <c r="A584">
        <v>582</v>
      </c>
      <c r="B584">
        <v>12902916.14037622</v>
      </c>
      <c r="C584">
        <v>2841710.1214706</v>
      </c>
      <c r="D584">
        <v>2785932.435481147</v>
      </c>
      <c r="E584">
        <v>2723276.892412621</v>
      </c>
      <c r="F584">
        <v>1248188.621527726</v>
      </c>
      <c r="G584">
        <v>3303808.069484121</v>
      </c>
    </row>
    <row r="585" spans="1:7">
      <c r="A585">
        <v>583</v>
      </c>
      <c r="B585">
        <v>12902916.25224582</v>
      </c>
      <c r="C585">
        <v>2841676.801802267</v>
      </c>
      <c r="D585">
        <v>2785960.043448742</v>
      </c>
      <c r="E585">
        <v>2723276.892412621</v>
      </c>
      <c r="F585">
        <v>1248181.834974254</v>
      </c>
      <c r="G585">
        <v>3303820.679607943</v>
      </c>
    </row>
    <row r="586" spans="1:7">
      <c r="A586">
        <v>584</v>
      </c>
      <c r="B586">
        <v>12902916.20125587</v>
      </c>
      <c r="C586">
        <v>2841720.387914893</v>
      </c>
      <c r="D586">
        <v>2785969.285609171</v>
      </c>
      <c r="E586">
        <v>2723276.892412621</v>
      </c>
      <c r="F586">
        <v>1248141.004394896</v>
      </c>
      <c r="G586">
        <v>3303808.630924293</v>
      </c>
    </row>
    <row r="587" spans="1:7">
      <c r="A587">
        <v>585</v>
      </c>
      <c r="B587">
        <v>12902916.37934821</v>
      </c>
      <c r="C587">
        <v>2841633.385878326</v>
      </c>
      <c r="D587">
        <v>2785971.110598722</v>
      </c>
      <c r="E587">
        <v>2723276.892412621</v>
      </c>
      <c r="F587">
        <v>1248199.062401166</v>
      </c>
      <c r="G587">
        <v>3303835.928057377</v>
      </c>
    </row>
    <row r="588" spans="1:7">
      <c r="A588">
        <v>586</v>
      </c>
      <c r="B588">
        <v>12902915.83886637</v>
      </c>
      <c r="C588">
        <v>2841914.970309797</v>
      </c>
      <c r="D588">
        <v>2785951.443784368</v>
      </c>
      <c r="E588">
        <v>2723276.892412621</v>
      </c>
      <c r="F588">
        <v>1248027.388046978</v>
      </c>
      <c r="G588">
        <v>3303745.144312608</v>
      </c>
    </row>
    <row r="589" spans="1:7">
      <c r="A589">
        <v>587</v>
      </c>
      <c r="B589">
        <v>12902915.92662294</v>
      </c>
      <c r="C589">
        <v>2841966.998908553</v>
      </c>
      <c r="D589">
        <v>2785935.081017816</v>
      </c>
      <c r="E589">
        <v>2723276.892412621</v>
      </c>
      <c r="F589">
        <v>1248009.719280371</v>
      </c>
      <c r="G589">
        <v>3303727.235003573</v>
      </c>
    </row>
    <row r="590" spans="1:7">
      <c r="A590">
        <v>588</v>
      </c>
      <c r="B590">
        <v>12902916.11598885</v>
      </c>
      <c r="C590">
        <v>2841859.42550267</v>
      </c>
      <c r="D590">
        <v>2785992.790994265</v>
      </c>
      <c r="E590">
        <v>2723276.892412621</v>
      </c>
      <c r="F590">
        <v>1248017.631613618</v>
      </c>
      <c r="G590">
        <v>3303769.375465672</v>
      </c>
    </row>
    <row r="591" spans="1:7">
      <c r="A591">
        <v>589</v>
      </c>
      <c r="B591">
        <v>12902915.64947303</v>
      </c>
      <c r="C591">
        <v>2841901.654940204</v>
      </c>
      <c r="D591">
        <v>2785958.673584955</v>
      </c>
      <c r="E591">
        <v>2723276.892412621</v>
      </c>
      <c r="F591">
        <v>1248028.636329713</v>
      </c>
      <c r="G591">
        <v>3303749.792205535</v>
      </c>
    </row>
    <row r="592" spans="1:7">
      <c r="A592">
        <v>590</v>
      </c>
      <c r="B592">
        <v>12902915.62062546</v>
      </c>
      <c r="C592">
        <v>2841907.409840416</v>
      </c>
      <c r="D592">
        <v>2785949.839906274</v>
      </c>
      <c r="E592">
        <v>2723276.892412621</v>
      </c>
      <c r="F592">
        <v>1248035.347996704</v>
      </c>
      <c r="G592">
        <v>3303746.130469451</v>
      </c>
    </row>
    <row r="593" spans="1:7">
      <c r="A593">
        <v>591</v>
      </c>
      <c r="B593">
        <v>12902915.71885604</v>
      </c>
      <c r="C593">
        <v>2841714.969751245</v>
      </c>
      <c r="D593">
        <v>2785963.008807867</v>
      </c>
      <c r="E593">
        <v>2723276.892412621</v>
      </c>
      <c r="F593">
        <v>1248151.962902705</v>
      </c>
      <c r="G593">
        <v>3303808.884981603</v>
      </c>
    </row>
    <row r="594" spans="1:7">
      <c r="A594">
        <v>592</v>
      </c>
      <c r="B594">
        <v>12902915.77996119</v>
      </c>
      <c r="C594">
        <v>2842061.445780833</v>
      </c>
      <c r="D594">
        <v>2785919.346001532</v>
      </c>
      <c r="E594">
        <v>2723276.892412621</v>
      </c>
      <c r="F594">
        <v>1247964.049331261</v>
      </c>
      <c r="G594">
        <v>3303694.046434943</v>
      </c>
    </row>
    <row r="595" spans="1:7">
      <c r="A595">
        <v>593</v>
      </c>
      <c r="B595">
        <v>12902915.89150017</v>
      </c>
      <c r="C595">
        <v>2841833.670910034</v>
      </c>
      <c r="D595">
        <v>2785961.73475348</v>
      </c>
      <c r="E595">
        <v>2723276.892412621</v>
      </c>
      <c r="F595">
        <v>1248072.889922332</v>
      </c>
      <c r="G595">
        <v>3303770.703501708</v>
      </c>
    </row>
    <row r="596" spans="1:7">
      <c r="A596">
        <v>594</v>
      </c>
      <c r="B596">
        <v>12902915.42472603</v>
      </c>
      <c r="C596">
        <v>2842080.131758094</v>
      </c>
      <c r="D596">
        <v>2785917.019514995</v>
      </c>
      <c r="E596">
        <v>2723276.892412621</v>
      </c>
      <c r="F596">
        <v>1247954.895421971</v>
      </c>
      <c r="G596">
        <v>3303686.485618347</v>
      </c>
    </row>
    <row r="597" spans="1:7">
      <c r="A597">
        <v>595</v>
      </c>
      <c r="B597">
        <v>12902915.69143652</v>
      </c>
      <c r="C597">
        <v>2842030.163370594</v>
      </c>
      <c r="D597">
        <v>2785922.498391009</v>
      </c>
      <c r="E597">
        <v>2723276.892412621</v>
      </c>
      <c r="F597">
        <v>1247983.362358165</v>
      </c>
      <c r="G597">
        <v>3303702.774904126</v>
      </c>
    </row>
    <row r="598" spans="1:7">
      <c r="A598">
        <v>596</v>
      </c>
      <c r="B598">
        <v>12902914.94039206</v>
      </c>
      <c r="C598">
        <v>2842691.470939745</v>
      </c>
      <c r="D598">
        <v>2785848.894358941</v>
      </c>
      <c r="E598">
        <v>2723276.892412621</v>
      </c>
      <c r="F598">
        <v>1247613.090333152</v>
      </c>
      <c r="G598">
        <v>3303484.592347604</v>
      </c>
    </row>
    <row r="599" spans="1:7">
      <c r="A599">
        <v>597</v>
      </c>
      <c r="B599">
        <v>12902915.14536278</v>
      </c>
      <c r="C599">
        <v>2842875.129517375</v>
      </c>
      <c r="D599">
        <v>2785818.439510221</v>
      </c>
      <c r="E599">
        <v>2723276.892412621</v>
      </c>
      <c r="F599">
        <v>1247522.046611976</v>
      </c>
      <c r="G599">
        <v>3303422.637310584</v>
      </c>
    </row>
    <row r="600" spans="1:7">
      <c r="A600">
        <v>598</v>
      </c>
      <c r="B600">
        <v>12902915.17056011</v>
      </c>
      <c r="C600">
        <v>2842672.789971836</v>
      </c>
      <c r="D600">
        <v>2785826.105228551</v>
      </c>
      <c r="E600">
        <v>2723276.892412621</v>
      </c>
      <c r="F600">
        <v>1247651.463318425</v>
      </c>
      <c r="G600">
        <v>3303487.919628676</v>
      </c>
    </row>
    <row r="601" spans="1:7">
      <c r="A601">
        <v>599</v>
      </c>
      <c r="B601">
        <v>12902914.99010963</v>
      </c>
      <c r="C601">
        <v>2842822.988470028</v>
      </c>
      <c r="D601">
        <v>2785838.86538207</v>
      </c>
      <c r="E601">
        <v>2723276.892412621</v>
      </c>
      <c r="F601">
        <v>1247533.514197647</v>
      </c>
      <c r="G601">
        <v>3303442.729647261</v>
      </c>
    </row>
    <row r="602" spans="1:7">
      <c r="A602">
        <v>600</v>
      </c>
      <c r="B602">
        <v>12902915.04768318</v>
      </c>
      <c r="C602">
        <v>2842600.825596455</v>
      </c>
      <c r="D602">
        <v>2785855.796193265</v>
      </c>
      <c r="E602">
        <v>2723276.892412621</v>
      </c>
      <c r="F602">
        <v>1247667.536029016</v>
      </c>
      <c r="G602">
        <v>3303513.997451824</v>
      </c>
    </row>
    <row r="603" spans="1:7">
      <c r="A603">
        <v>601</v>
      </c>
      <c r="B603">
        <v>12902914.89111194</v>
      </c>
      <c r="C603">
        <v>2842894.650963219</v>
      </c>
      <c r="D603">
        <v>2785853.500201708</v>
      </c>
      <c r="E603">
        <v>2723276.892412621</v>
      </c>
      <c r="F603">
        <v>1247468.579539618</v>
      </c>
      <c r="G603">
        <v>3303421.267994772</v>
      </c>
    </row>
    <row r="604" spans="1:7">
      <c r="A604">
        <v>602</v>
      </c>
      <c r="B604">
        <v>12902914.82306055</v>
      </c>
      <c r="C604">
        <v>2842886.945187829</v>
      </c>
      <c r="D604">
        <v>2785841.836166809</v>
      </c>
      <c r="E604">
        <v>2723276.892412621</v>
      </c>
      <c r="F604">
        <v>1247486.410007545</v>
      </c>
      <c r="G604">
        <v>3303422.739285745</v>
      </c>
    </row>
    <row r="605" spans="1:7">
      <c r="A605">
        <v>603</v>
      </c>
      <c r="B605">
        <v>12902915.09671434</v>
      </c>
      <c r="C605">
        <v>2843010.857474802</v>
      </c>
      <c r="D605">
        <v>2785848.642053802</v>
      </c>
      <c r="E605">
        <v>2723276.892412621</v>
      </c>
      <c r="F605">
        <v>1247394.672363302</v>
      </c>
      <c r="G605">
        <v>3303384.03240981</v>
      </c>
    </row>
    <row r="606" spans="1:7">
      <c r="A606">
        <v>604</v>
      </c>
      <c r="B606">
        <v>12902914.9372122</v>
      </c>
      <c r="C606">
        <v>2842862.441899667</v>
      </c>
      <c r="D606">
        <v>2785831.423196391</v>
      </c>
      <c r="E606">
        <v>2723276.892412621</v>
      </c>
      <c r="F606">
        <v>1247515.793254447</v>
      </c>
      <c r="G606">
        <v>3303428.386449071</v>
      </c>
    </row>
    <row r="607" spans="1:7">
      <c r="A607">
        <v>605</v>
      </c>
      <c r="B607">
        <v>12902914.99745866</v>
      </c>
      <c r="C607">
        <v>2843004.114724014</v>
      </c>
      <c r="D607">
        <v>2785857.099326935</v>
      </c>
      <c r="E607">
        <v>2723276.892412621</v>
      </c>
      <c r="F607">
        <v>1247389.182632016</v>
      </c>
      <c r="G607">
        <v>3303387.708363076</v>
      </c>
    </row>
    <row r="608" spans="1:7">
      <c r="A608">
        <v>606</v>
      </c>
      <c r="B608">
        <v>12902914.84801688</v>
      </c>
      <c r="C608">
        <v>2842801.711735724</v>
      </c>
      <c r="D608">
        <v>2785851.592200973</v>
      </c>
      <c r="E608">
        <v>2723276.892412621</v>
      </c>
      <c r="F608">
        <v>1247534.286313465</v>
      </c>
      <c r="G608">
        <v>3303450.365354097</v>
      </c>
    </row>
    <row r="609" spans="1:7">
      <c r="A609">
        <v>607</v>
      </c>
      <c r="B609">
        <v>12902914.77250682</v>
      </c>
      <c r="C609">
        <v>2843002.673745371</v>
      </c>
      <c r="D609">
        <v>2785802.622100834</v>
      </c>
      <c r="E609">
        <v>2723276.892412621</v>
      </c>
      <c r="F609">
        <v>1247450.792477885</v>
      </c>
      <c r="G609">
        <v>3303381.791770113</v>
      </c>
    </row>
    <row r="610" spans="1:7">
      <c r="A610">
        <v>608</v>
      </c>
      <c r="B610">
        <v>12902914.97354459</v>
      </c>
      <c r="C610">
        <v>2842950.581620573</v>
      </c>
      <c r="D610">
        <v>2785812.31180338</v>
      </c>
      <c r="E610">
        <v>2723276.892412621</v>
      </c>
      <c r="F610">
        <v>1247475.675596896</v>
      </c>
      <c r="G610">
        <v>3303399.512111121</v>
      </c>
    </row>
    <row r="611" spans="1:7">
      <c r="A611">
        <v>609</v>
      </c>
      <c r="B611">
        <v>12902914.75904673</v>
      </c>
      <c r="C611">
        <v>2843329.053438719</v>
      </c>
      <c r="D611">
        <v>2785751.918801255</v>
      </c>
      <c r="E611">
        <v>2723276.892412621</v>
      </c>
      <c r="F611">
        <v>1247283.576266615</v>
      </c>
      <c r="G611">
        <v>3303273.318127519</v>
      </c>
    </row>
    <row r="612" spans="1:7">
      <c r="A612">
        <v>610</v>
      </c>
      <c r="B612">
        <v>12902914.96050368</v>
      </c>
      <c r="C612">
        <v>2843328.005818066</v>
      </c>
      <c r="D612">
        <v>2785748.151152479</v>
      </c>
      <c r="E612">
        <v>2723276.892412621</v>
      </c>
      <c r="F612">
        <v>1247289.04663144</v>
      </c>
      <c r="G612">
        <v>3303272.864489079</v>
      </c>
    </row>
    <row r="613" spans="1:7">
      <c r="A613">
        <v>611</v>
      </c>
      <c r="B613">
        <v>12902915.03058368</v>
      </c>
      <c r="C613">
        <v>2843501.421577654</v>
      </c>
      <c r="D613">
        <v>2785746.267007793</v>
      </c>
      <c r="E613">
        <v>2723276.892412621</v>
      </c>
      <c r="F613">
        <v>1247172.514925067</v>
      </c>
      <c r="G613">
        <v>3303217.934660541</v>
      </c>
    </row>
    <row r="614" spans="1:7">
      <c r="A614">
        <v>612</v>
      </c>
      <c r="B614">
        <v>12902914.83331728</v>
      </c>
      <c r="C614">
        <v>2843251.641965158</v>
      </c>
      <c r="D614">
        <v>2785749.519806847</v>
      </c>
      <c r="E614">
        <v>2723276.892412621</v>
      </c>
      <c r="F614">
        <v>1247339.408356381</v>
      </c>
      <c r="G614">
        <v>3303297.370776269</v>
      </c>
    </row>
    <row r="615" spans="1:7">
      <c r="A615">
        <v>613</v>
      </c>
      <c r="B615">
        <v>12902914.85616103</v>
      </c>
      <c r="C615">
        <v>2843097.68039129</v>
      </c>
      <c r="D615">
        <v>2785780.500888013</v>
      </c>
      <c r="E615">
        <v>2723276.892412621</v>
      </c>
      <c r="F615">
        <v>1247408.502464138</v>
      </c>
      <c r="G615">
        <v>3303351.28000497</v>
      </c>
    </row>
    <row r="616" spans="1:7">
      <c r="A616">
        <v>614</v>
      </c>
      <c r="B616">
        <v>12902914.83598696</v>
      </c>
      <c r="C616">
        <v>2843538.150795368</v>
      </c>
      <c r="D616">
        <v>2785728.559806748</v>
      </c>
      <c r="E616">
        <v>2723276.892412621</v>
      </c>
      <c r="F616">
        <v>1247167.097753841</v>
      </c>
      <c r="G616">
        <v>3303204.135218385</v>
      </c>
    </row>
    <row r="617" spans="1:7">
      <c r="A617">
        <v>615</v>
      </c>
      <c r="B617">
        <v>12902915.05031832</v>
      </c>
      <c r="C617">
        <v>2843097.73374795</v>
      </c>
      <c r="D617">
        <v>2785794.617575645</v>
      </c>
      <c r="E617">
        <v>2723276.892412621</v>
      </c>
      <c r="F617">
        <v>1247393.391961799</v>
      </c>
      <c r="G617">
        <v>3303352.414620307</v>
      </c>
    </row>
    <row r="618" spans="1:7">
      <c r="A618">
        <v>616</v>
      </c>
      <c r="B618">
        <v>12902914.89574036</v>
      </c>
      <c r="C618">
        <v>2843321.40874425</v>
      </c>
      <c r="D618">
        <v>2785751.56471201</v>
      </c>
      <c r="E618">
        <v>2723276.892412621</v>
      </c>
      <c r="F618">
        <v>1247289.759738965</v>
      </c>
      <c r="G618">
        <v>3303275.270132513</v>
      </c>
    </row>
    <row r="619" spans="1:7">
      <c r="A619">
        <v>617</v>
      </c>
      <c r="B619">
        <v>12902914.70135684</v>
      </c>
      <c r="C619">
        <v>2843605.848685093</v>
      </c>
      <c r="D619">
        <v>2785717.640128695</v>
      </c>
      <c r="E619">
        <v>2723276.892412621</v>
      </c>
      <c r="F619">
        <v>1247132.050922195</v>
      </c>
      <c r="G619">
        <v>3303182.269208237</v>
      </c>
    </row>
    <row r="620" spans="1:7">
      <c r="A620">
        <v>618</v>
      </c>
      <c r="B620">
        <v>12902914.77713177</v>
      </c>
      <c r="C620">
        <v>2843680.112611931</v>
      </c>
      <c r="D620">
        <v>2785701.763511598</v>
      </c>
      <c r="E620">
        <v>2723276.892412621</v>
      </c>
      <c r="F620">
        <v>1247098.959066483</v>
      </c>
      <c r="G620">
        <v>3303157.049529141</v>
      </c>
    </row>
    <row r="621" spans="1:7">
      <c r="A621">
        <v>619</v>
      </c>
      <c r="B621">
        <v>12902914.89474525</v>
      </c>
      <c r="C621">
        <v>2843606.0015541</v>
      </c>
      <c r="D621">
        <v>2785679.353117808</v>
      </c>
      <c r="E621">
        <v>2723276.892412621</v>
      </c>
      <c r="F621">
        <v>1247174.039572969</v>
      </c>
      <c r="G621">
        <v>3303178.608087752</v>
      </c>
    </row>
    <row r="622" spans="1:7">
      <c r="A622">
        <v>620</v>
      </c>
      <c r="B622">
        <v>12902914.94827552</v>
      </c>
      <c r="C622">
        <v>2843716.207224643</v>
      </c>
      <c r="D622">
        <v>2785720.622472593</v>
      </c>
      <c r="E622">
        <v>2723276.892412621</v>
      </c>
      <c r="F622">
        <v>1247053.26778666</v>
      </c>
      <c r="G622">
        <v>3303147.958379001</v>
      </c>
    </row>
    <row r="623" spans="1:7">
      <c r="A623">
        <v>621</v>
      </c>
      <c r="B623">
        <v>12902914.81635072</v>
      </c>
      <c r="C623">
        <v>2843691.437336059</v>
      </c>
      <c r="D623">
        <v>2785720.549758723</v>
      </c>
      <c r="E623">
        <v>2723276.892412621</v>
      </c>
      <c r="F623">
        <v>1247070.447432949</v>
      </c>
      <c r="G623">
        <v>3303155.489410369</v>
      </c>
    </row>
    <row r="624" spans="1:7">
      <c r="A624">
        <v>622</v>
      </c>
      <c r="B624">
        <v>12902914.73288724</v>
      </c>
      <c r="C624">
        <v>2843662.602645945</v>
      </c>
      <c r="D624">
        <v>2785724.800175419</v>
      </c>
      <c r="E624">
        <v>2723276.892412621</v>
      </c>
      <c r="F624">
        <v>1247085.083762899</v>
      </c>
      <c r="G624">
        <v>3303165.353890356</v>
      </c>
    </row>
    <row r="625" spans="1:7">
      <c r="A625">
        <v>623</v>
      </c>
      <c r="B625">
        <v>12902914.8531857</v>
      </c>
      <c r="C625">
        <v>2843603.204814856</v>
      </c>
      <c r="D625">
        <v>2785706.883923915</v>
      </c>
      <c r="E625">
        <v>2723276.892412621</v>
      </c>
      <c r="F625">
        <v>1247146.298970574</v>
      </c>
      <c r="G625">
        <v>3303181.573063734</v>
      </c>
    </row>
    <row r="626" spans="1:7">
      <c r="A626">
        <v>624</v>
      </c>
      <c r="B626">
        <v>12902914.68164248</v>
      </c>
      <c r="C626">
        <v>2843575.814213315</v>
      </c>
      <c r="D626">
        <v>2785703.831019068</v>
      </c>
      <c r="E626">
        <v>2723276.892412621</v>
      </c>
      <c r="F626">
        <v>1247168.804315491</v>
      </c>
      <c r="G626">
        <v>3303189.339681987</v>
      </c>
    </row>
    <row r="627" spans="1:7">
      <c r="A627">
        <v>625</v>
      </c>
      <c r="B627">
        <v>12902914.72592339</v>
      </c>
      <c r="C627">
        <v>2843617.151415748</v>
      </c>
      <c r="D627">
        <v>2785701.260944585</v>
      </c>
      <c r="E627">
        <v>2723276.892412621</v>
      </c>
      <c r="F627">
        <v>1247143.288978306</v>
      </c>
      <c r="G627">
        <v>3303176.132172133</v>
      </c>
    </row>
    <row r="628" spans="1:7">
      <c r="A628">
        <v>626</v>
      </c>
      <c r="B628">
        <v>12902914.74773861</v>
      </c>
      <c r="C628">
        <v>2843545.284546567</v>
      </c>
      <c r="D628">
        <v>2785715.895792332</v>
      </c>
      <c r="E628">
        <v>2723276.892412621</v>
      </c>
      <c r="F628">
        <v>1247176.784936973</v>
      </c>
      <c r="G628">
        <v>3303199.89005012</v>
      </c>
    </row>
    <row r="629" spans="1:7">
      <c r="A629">
        <v>627</v>
      </c>
      <c r="B629">
        <v>12902914.661347</v>
      </c>
      <c r="C629">
        <v>2843550.357722728</v>
      </c>
      <c r="D629">
        <v>2785712.949832779</v>
      </c>
      <c r="E629">
        <v>2723276.892412621</v>
      </c>
      <c r="F629">
        <v>1247176.078306155</v>
      </c>
      <c r="G629">
        <v>3303198.383072715</v>
      </c>
    </row>
    <row r="630" spans="1:7">
      <c r="A630">
        <v>628</v>
      </c>
      <c r="B630">
        <v>12902914.73626316</v>
      </c>
      <c r="C630">
        <v>2843448.401548558</v>
      </c>
      <c r="D630">
        <v>2785721.640478923</v>
      </c>
      <c r="E630">
        <v>2723276.892412621</v>
      </c>
      <c r="F630">
        <v>1247236.016485272</v>
      </c>
      <c r="G630">
        <v>3303231.785337787</v>
      </c>
    </row>
    <row r="631" spans="1:7">
      <c r="A631">
        <v>629</v>
      </c>
      <c r="B631">
        <v>12902914.69165161</v>
      </c>
      <c r="C631">
        <v>2843488.394157863</v>
      </c>
      <c r="D631">
        <v>2785719.799071896</v>
      </c>
      <c r="E631">
        <v>2723276.892412621</v>
      </c>
      <c r="F631">
        <v>1247210.645522656</v>
      </c>
      <c r="G631">
        <v>3303218.960486573</v>
      </c>
    </row>
    <row r="632" spans="1:7">
      <c r="A632">
        <v>630</v>
      </c>
      <c r="B632">
        <v>12902914.66927908</v>
      </c>
      <c r="C632">
        <v>2843490.816064485</v>
      </c>
      <c r="D632">
        <v>2785725.711904788</v>
      </c>
      <c r="E632">
        <v>2723276.892412621</v>
      </c>
      <c r="F632">
        <v>1247202.238359187</v>
      </c>
      <c r="G632">
        <v>3303219.010538001</v>
      </c>
    </row>
    <row r="633" spans="1:7">
      <c r="A633">
        <v>631</v>
      </c>
      <c r="B633">
        <v>12902914.62628618</v>
      </c>
      <c r="C633">
        <v>2843483.470302749</v>
      </c>
      <c r="D633">
        <v>2785721.789769143</v>
      </c>
      <c r="E633">
        <v>2723276.892412621</v>
      </c>
      <c r="F633">
        <v>1247211.5012138</v>
      </c>
      <c r="G633">
        <v>3303220.972587868</v>
      </c>
    </row>
    <row r="634" spans="1:7">
      <c r="A634">
        <v>632</v>
      </c>
      <c r="B634">
        <v>12902914.80900744</v>
      </c>
      <c r="C634">
        <v>2843650.38033581</v>
      </c>
      <c r="D634">
        <v>2785692.515503144</v>
      </c>
      <c r="E634">
        <v>2723276.892412621</v>
      </c>
      <c r="F634">
        <v>1247129.982382827</v>
      </c>
      <c r="G634">
        <v>3303165.038373037</v>
      </c>
    </row>
    <row r="635" spans="1:7">
      <c r="A635">
        <v>633</v>
      </c>
      <c r="B635">
        <v>12902914.65139167</v>
      </c>
      <c r="C635">
        <v>2843503.940718635</v>
      </c>
      <c r="D635">
        <v>2785718.093725265</v>
      </c>
      <c r="E635">
        <v>2723276.892412621</v>
      </c>
      <c r="F635">
        <v>1247201.578513881</v>
      </c>
      <c r="G635">
        <v>3303214.146021266</v>
      </c>
    </row>
    <row r="636" spans="1:7">
      <c r="A636">
        <v>634</v>
      </c>
      <c r="B636">
        <v>12902914.71056325</v>
      </c>
      <c r="C636">
        <v>2843341.542611331</v>
      </c>
      <c r="D636">
        <v>2785736.347812012</v>
      </c>
      <c r="E636">
        <v>2723276.892412621</v>
      </c>
      <c r="F636">
        <v>1247292.606400206</v>
      </c>
      <c r="G636">
        <v>3303267.321327075</v>
      </c>
    </row>
    <row r="637" spans="1:7">
      <c r="A637">
        <v>635</v>
      </c>
      <c r="B637">
        <v>12902914.65810133</v>
      </c>
      <c r="C637">
        <v>2843403.935722624</v>
      </c>
      <c r="D637">
        <v>2785725.286463064</v>
      </c>
      <c r="E637">
        <v>2723276.892412621</v>
      </c>
      <c r="F637">
        <v>1247261.848553398</v>
      </c>
      <c r="G637">
        <v>3303246.694949619</v>
      </c>
    </row>
    <row r="638" spans="1:7">
      <c r="A638">
        <v>636</v>
      </c>
      <c r="B638">
        <v>12902914.58246768</v>
      </c>
      <c r="C638">
        <v>2843472.31128022</v>
      </c>
      <c r="D638">
        <v>2785704.102031013</v>
      </c>
      <c r="E638">
        <v>2723276.892412621</v>
      </c>
      <c r="F638">
        <v>1247238.611349302</v>
      </c>
      <c r="G638">
        <v>3303222.665394523</v>
      </c>
    </row>
    <row r="639" spans="1:7">
      <c r="A639">
        <v>637</v>
      </c>
      <c r="B639">
        <v>12902914.55094823</v>
      </c>
      <c r="C639">
        <v>2843390.778761738</v>
      </c>
      <c r="D639">
        <v>2785711.525078192</v>
      </c>
      <c r="E639">
        <v>2723276.892412621</v>
      </c>
      <c r="F639">
        <v>1247286.177795139</v>
      </c>
      <c r="G639">
        <v>3303249.176900542</v>
      </c>
    </row>
    <row r="640" spans="1:7">
      <c r="A640">
        <v>638</v>
      </c>
      <c r="B640">
        <v>12902914.47124873</v>
      </c>
      <c r="C640">
        <v>2843293.631206703</v>
      </c>
      <c r="D640">
        <v>2785717.713966297</v>
      </c>
      <c r="E640">
        <v>2723276.892412621</v>
      </c>
      <c r="F640">
        <v>1247345.95919295</v>
      </c>
      <c r="G640">
        <v>3303280.274470158</v>
      </c>
    </row>
    <row r="641" spans="1:7">
      <c r="A641">
        <v>639</v>
      </c>
      <c r="B641">
        <v>12902914.43447028</v>
      </c>
      <c r="C641">
        <v>2843298.283019931</v>
      </c>
      <c r="D641">
        <v>2785722.918053786</v>
      </c>
      <c r="E641">
        <v>2723276.892412621</v>
      </c>
      <c r="F641">
        <v>1247337.057299977</v>
      </c>
      <c r="G641">
        <v>3303279.283683968</v>
      </c>
    </row>
    <row r="642" spans="1:7">
      <c r="A642">
        <v>640</v>
      </c>
      <c r="B642">
        <v>12902914.48401026</v>
      </c>
      <c r="C642">
        <v>2843278.973374452</v>
      </c>
      <c r="D642">
        <v>2785730.946208111</v>
      </c>
      <c r="E642">
        <v>2723276.892412621</v>
      </c>
      <c r="F642">
        <v>1247341.349794992</v>
      </c>
      <c r="G642">
        <v>3303286.32222009</v>
      </c>
    </row>
    <row r="643" spans="1:7">
      <c r="A643">
        <v>641</v>
      </c>
      <c r="B643">
        <v>12902914.53251341</v>
      </c>
      <c r="C643">
        <v>2843277.386937427</v>
      </c>
      <c r="D643">
        <v>2785730.417948482</v>
      </c>
      <c r="E643">
        <v>2723276.892412621</v>
      </c>
      <c r="F643">
        <v>1247343.139883354</v>
      </c>
      <c r="G643">
        <v>3303286.695331526</v>
      </c>
    </row>
    <row r="644" spans="1:7">
      <c r="A644">
        <v>642</v>
      </c>
      <c r="B644">
        <v>12902914.46585787</v>
      </c>
      <c r="C644">
        <v>2843267.350693204</v>
      </c>
      <c r="D644">
        <v>2785722.223118393</v>
      </c>
      <c r="E644">
        <v>2723276.892412621</v>
      </c>
      <c r="F644">
        <v>1247359.185592515</v>
      </c>
      <c r="G644">
        <v>3303288.814041138</v>
      </c>
    </row>
    <row r="645" spans="1:7">
      <c r="A645">
        <v>643</v>
      </c>
      <c r="B645">
        <v>12902914.44552929</v>
      </c>
      <c r="C645">
        <v>2843258.216103624</v>
      </c>
      <c r="D645">
        <v>2785740.320560851</v>
      </c>
      <c r="E645">
        <v>2723276.892412621</v>
      </c>
      <c r="F645">
        <v>1247345.444468056</v>
      </c>
      <c r="G645">
        <v>3303293.57198414</v>
      </c>
    </row>
    <row r="646" spans="1:7">
      <c r="A646">
        <v>644</v>
      </c>
      <c r="B646">
        <v>12902914.48099779</v>
      </c>
      <c r="C646">
        <v>2843295.38647569</v>
      </c>
      <c r="D646">
        <v>2785714.063867918</v>
      </c>
      <c r="E646">
        <v>2723276.892412621</v>
      </c>
      <c r="F646">
        <v>1247349.352139276</v>
      </c>
      <c r="G646">
        <v>3303278.786102285</v>
      </c>
    </row>
    <row r="647" spans="1:7">
      <c r="A647">
        <v>645</v>
      </c>
      <c r="B647">
        <v>12902914.50987542</v>
      </c>
      <c r="C647">
        <v>2843431.193552097</v>
      </c>
      <c r="D647">
        <v>2785700.376796618</v>
      </c>
      <c r="E647">
        <v>2723276.892412621</v>
      </c>
      <c r="F647">
        <v>1247271.083779373</v>
      </c>
      <c r="G647">
        <v>3303234.963334717</v>
      </c>
    </row>
    <row r="648" spans="1:7">
      <c r="A648">
        <v>646</v>
      </c>
      <c r="B648">
        <v>12902914.48095361</v>
      </c>
      <c r="C648">
        <v>2843316.181042826</v>
      </c>
      <c r="D648">
        <v>2785717.728423208</v>
      </c>
      <c r="E648">
        <v>2723276.892412621</v>
      </c>
      <c r="F648">
        <v>1247330.798761176</v>
      </c>
      <c r="G648">
        <v>3303272.880313782</v>
      </c>
    </row>
    <row r="649" spans="1:7">
      <c r="A649">
        <v>647</v>
      </c>
      <c r="B649">
        <v>12902914.44465102</v>
      </c>
      <c r="C649">
        <v>2843168.348591681</v>
      </c>
      <c r="D649">
        <v>2785737.311979103</v>
      </c>
      <c r="E649">
        <v>2723276.892412621</v>
      </c>
      <c r="F649">
        <v>1247409.510517259</v>
      </c>
      <c r="G649">
        <v>3303322.381150352</v>
      </c>
    </row>
    <row r="650" spans="1:7">
      <c r="A650">
        <v>648</v>
      </c>
      <c r="B650">
        <v>12902914.44029433</v>
      </c>
      <c r="C650">
        <v>2843224.128536577</v>
      </c>
      <c r="D650">
        <v>2785729.083017326</v>
      </c>
      <c r="E650">
        <v>2723276.892412621</v>
      </c>
      <c r="F650">
        <v>1247381.080246039</v>
      </c>
      <c r="G650">
        <v>3303303.256081765</v>
      </c>
    </row>
    <row r="651" spans="1:7">
      <c r="A651">
        <v>649</v>
      </c>
      <c r="B651">
        <v>12902914.47976611</v>
      </c>
      <c r="C651">
        <v>2843224.815274218</v>
      </c>
      <c r="D651">
        <v>2785734.211460612</v>
      </c>
      <c r="E651">
        <v>2723276.892412621</v>
      </c>
      <c r="F651">
        <v>1247374.593337387</v>
      </c>
      <c r="G651">
        <v>3303303.967281269</v>
      </c>
    </row>
    <row r="652" spans="1:7">
      <c r="A652">
        <v>650</v>
      </c>
      <c r="B652">
        <v>12902914.45990877</v>
      </c>
      <c r="C652">
        <v>2843242.651748458</v>
      </c>
      <c r="D652">
        <v>2785734.307057004</v>
      </c>
      <c r="E652">
        <v>2723276.892412621</v>
      </c>
      <c r="F652">
        <v>1247362.352005503</v>
      </c>
      <c r="G652">
        <v>3303298.256685187</v>
      </c>
    </row>
    <row r="653" spans="1:7">
      <c r="A653">
        <v>651</v>
      </c>
      <c r="B653">
        <v>12902914.4870835</v>
      </c>
      <c r="C653">
        <v>2843210.577890204</v>
      </c>
      <c r="D653">
        <v>2785725.939396823</v>
      </c>
      <c r="E653">
        <v>2723276.892412621</v>
      </c>
      <c r="F653">
        <v>1247393.255251113</v>
      </c>
      <c r="G653">
        <v>3303307.822132744</v>
      </c>
    </row>
    <row r="654" spans="1:7">
      <c r="A654">
        <v>652</v>
      </c>
      <c r="B654">
        <v>12902914.45162693</v>
      </c>
      <c r="C654">
        <v>2843373.570698935</v>
      </c>
      <c r="D654">
        <v>2785719.443299131</v>
      </c>
      <c r="E654">
        <v>2723276.892412621</v>
      </c>
      <c r="F654">
        <v>1247289.887271134</v>
      </c>
      <c r="G654">
        <v>3303254.657945112</v>
      </c>
    </row>
    <row r="655" spans="1:7">
      <c r="A655">
        <v>653</v>
      </c>
      <c r="B655">
        <v>12902914.48866879</v>
      </c>
      <c r="C655">
        <v>2843325.164661797</v>
      </c>
      <c r="D655">
        <v>2785707.309975191</v>
      </c>
      <c r="E655">
        <v>2723276.892412621</v>
      </c>
      <c r="F655">
        <v>1247336.417912238</v>
      </c>
      <c r="G655">
        <v>3303268.703706948</v>
      </c>
    </row>
    <row r="656" spans="1:7">
      <c r="A656">
        <v>654</v>
      </c>
      <c r="B656">
        <v>12902914.44615112</v>
      </c>
      <c r="C656">
        <v>2843225.074783202</v>
      </c>
      <c r="D656">
        <v>2785730.809454363</v>
      </c>
      <c r="E656">
        <v>2723276.892412621</v>
      </c>
      <c r="F656">
        <v>1247378.258431562</v>
      </c>
      <c r="G656">
        <v>3303303.411069374</v>
      </c>
    </row>
    <row r="657" spans="1:7">
      <c r="A657">
        <v>655</v>
      </c>
      <c r="B657">
        <v>12902914.43020956</v>
      </c>
      <c r="C657">
        <v>2843275.016025456</v>
      </c>
      <c r="D657">
        <v>2785727.712822574</v>
      </c>
      <c r="E657">
        <v>2723276.892412621</v>
      </c>
      <c r="F657">
        <v>1247347.68105612</v>
      </c>
      <c r="G657">
        <v>3303287.12789279</v>
      </c>
    </row>
    <row r="658" spans="1:7">
      <c r="A658">
        <v>656</v>
      </c>
      <c r="B658">
        <v>12902914.42515577</v>
      </c>
      <c r="C658">
        <v>2843335.91844723</v>
      </c>
      <c r="D658">
        <v>2785728.480342418</v>
      </c>
      <c r="E658">
        <v>2723276.892412621</v>
      </c>
      <c r="F658">
        <v>1247305.092890765</v>
      </c>
      <c r="G658">
        <v>3303268.041062735</v>
      </c>
    </row>
    <row r="659" spans="1:7">
      <c r="A659">
        <v>657</v>
      </c>
      <c r="B659">
        <v>12902914.42506807</v>
      </c>
      <c r="C659">
        <v>2843359.099619526</v>
      </c>
      <c r="D659">
        <v>2785725.959922868</v>
      </c>
      <c r="E659">
        <v>2723276.892412621</v>
      </c>
      <c r="F659">
        <v>1247291.982515692</v>
      </c>
      <c r="G659">
        <v>3303260.490597363</v>
      </c>
    </row>
    <row r="660" spans="1:7">
      <c r="A660">
        <v>658</v>
      </c>
      <c r="B660">
        <v>12902914.42823051</v>
      </c>
      <c r="C660">
        <v>2843386.611042985</v>
      </c>
      <c r="D660">
        <v>2785730.857413688</v>
      </c>
      <c r="E660">
        <v>2723276.892412621</v>
      </c>
      <c r="F660">
        <v>1247267.479519197</v>
      </c>
      <c r="G660">
        <v>3303252.58784202</v>
      </c>
    </row>
    <row r="661" spans="1:7">
      <c r="A661">
        <v>659</v>
      </c>
      <c r="B661">
        <v>12902914.43214656</v>
      </c>
      <c r="C661">
        <v>2843370.292375688</v>
      </c>
      <c r="D661">
        <v>2785725.951629967</v>
      </c>
      <c r="E661">
        <v>2723276.892412621</v>
      </c>
      <c r="F661">
        <v>1247284.238098355</v>
      </c>
      <c r="G661">
        <v>3303257.05762993</v>
      </c>
    </row>
    <row r="662" spans="1:7">
      <c r="A662">
        <v>660</v>
      </c>
      <c r="B662">
        <v>12902914.43413309</v>
      </c>
      <c r="C662">
        <v>2843430.134300235</v>
      </c>
      <c r="D662">
        <v>2785713.034294877</v>
      </c>
      <c r="E662">
        <v>2723276.892412621</v>
      </c>
      <c r="F662">
        <v>1247257.744634502</v>
      </c>
      <c r="G662">
        <v>3303236.628490855</v>
      </c>
    </row>
    <row r="663" spans="1:7">
      <c r="A663">
        <v>661</v>
      </c>
      <c r="B663">
        <v>12902914.42985151</v>
      </c>
      <c r="C663">
        <v>2843354.71959516</v>
      </c>
      <c r="D663">
        <v>2785724.922683055</v>
      </c>
      <c r="E663">
        <v>2723276.892412621</v>
      </c>
      <c r="F663">
        <v>1247296.064595995</v>
      </c>
      <c r="G663">
        <v>3303261.830564681</v>
      </c>
    </row>
    <row r="664" spans="1:7">
      <c r="A664">
        <v>662</v>
      </c>
      <c r="B664">
        <v>12902914.41862391</v>
      </c>
      <c r="C664">
        <v>2843317.441443409</v>
      </c>
      <c r="D664">
        <v>2785730.318627245</v>
      </c>
      <c r="E664">
        <v>2723276.892412621</v>
      </c>
      <c r="F664">
        <v>1247315.352527827</v>
      </c>
      <c r="G664">
        <v>3303274.413612806</v>
      </c>
    </row>
    <row r="665" spans="1:7">
      <c r="A665">
        <v>663</v>
      </c>
      <c r="B665">
        <v>12902914.43106468</v>
      </c>
      <c r="C665">
        <v>2843326.648045327</v>
      </c>
      <c r="D665">
        <v>2785725.71020913</v>
      </c>
      <c r="E665">
        <v>2723276.892412621</v>
      </c>
      <c r="F665">
        <v>1247314.104395003</v>
      </c>
      <c r="G665">
        <v>3303271.076002597</v>
      </c>
    </row>
    <row r="666" spans="1:7">
      <c r="A666">
        <v>664</v>
      </c>
      <c r="B666">
        <v>12902914.39521457</v>
      </c>
      <c r="C666">
        <v>2843305.695043339</v>
      </c>
      <c r="D666">
        <v>2785733.970612636</v>
      </c>
      <c r="E666">
        <v>2723276.892412621</v>
      </c>
      <c r="F666">
        <v>1247319.294357687</v>
      </c>
      <c r="G666">
        <v>3303278.542788282</v>
      </c>
    </row>
    <row r="667" spans="1:7">
      <c r="A667">
        <v>665</v>
      </c>
      <c r="B667">
        <v>12902914.38332448</v>
      </c>
      <c r="C667">
        <v>2843278.194339597</v>
      </c>
      <c r="D667">
        <v>2785735.406321657</v>
      </c>
      <c r="E667">
        <v>2723276.892412621</v>
      </c>
      <c r="F667">
        <v>1247336.439438898</v>
      </c>
      <c r="G667">
        <v>3303287.450811708</v>
      </c>
    </row>
    <row r="668" spans="1:7">
      <c r="A668">
        <v>666</v>
      </c>
      <c r="B668">
        <v>12902914.3849335</v>
      </c>
      <c r="C668">
        <v>2843231.607496215</v>
      </c>
      <c r="D668">
        <v>2785749.405378847</v>
      </c>
      <c r="E668">
        <v>2723276.892412621</v>
      </c>
      <c r="F668">
        <v>1247352.454513862</v>
      </c>
      <c r="G668">
        <v>3303304.025131952</v>
      </c>
    </row>
    <row r="669" spans="1:7">
      <c r="A669">
        <v>667</v>
      </c>
      <c r="B669">
        <v>12902914.39006287</v>
      </c>
      <c r="C669">
        <v>2843270.839846062</v>
      </c>
      <c r="D669">
        <v>2785734.113215825</v>
      </c>
      <c r="E669">
        <v>2723276.892412621</v>
      </c>
      <c r="F669">
        <v>1247343.0024152</v>
      </c>
      <c r="G669">
        <v>3303289.542173164</v>
      </c>
    </row>
    <row r="670" spans="1:7">
      <c r="A670">
        <v>668</v>
      </c>
      <c r="B670">
        <v>12902914.41436296</v>
      </c>
      <c r="C670">
        <v>2843282.984405656</v>
      </c>
      <c r="D670">
        <v>2785731.986394549</v>
      </c>
      <c r="E670">
        <v>2723276.892412621</v>
      </c>
      <c r="F670">
        <v>1247337.145525555</v>
      </c>
      <c r="G670">
        <v>3303285.405624576</v>
      </c>
    </row>
    <row r="671" spans="1:7">
      <c r="A671">
        <v>669</v>
      </c>
      <c r="B671">
        <v>12902914.39109448</v>
      </c>
      <c r="C671">
        <v>2843290.065876448</v>
      </c>
      <c r="D671">
        <v>2785730.763758167</v>
      </c>
      <c r="E671">
        <v>2723276.892412621</v>
      </c>
      <c r="F671">
        <v>1247333.585313451</v>
      </c>
      <c r="G671">
        <v>3303283.083733789</v>
      </c>
    </row>
    <row r="672" spans="1:7">
      <c r="A672">
        <v>670</v>
      </c>
      <c r="B672">
        <v>12902914.38999896</v>
      </c>
      <c r="C672">
        <v>2843202.600418879</v>
      </c>
      <c r="D672">
        <v>2785748.976848241</v>
      </c>
      <c r="E672">
        <v>2723276.892412621</v>
      </c>
      <c r="F672">
        <v>1247372.912521466</v>
      </c>
      <c r="G672">
        <v>3303313.007797759</v>
      </c>
    </row>
    <row r="673" spans="1:7">
      <c r="A673">
        <v>671</v>
      </c>
      <c r="B673">
        <v>12902914.39087386</v>
      </c>
      <c r="C673">
        <v>2843329.47463522</v>
      </c>
      <c r="D673">
        <v>2785731.182242844</v>
      </c>
      <c r="E673">
        <v>2723276.892412621</v>
      </c>
      <c r="F673">
        <v>1247306.235580172</v>
      </c>
      <c r="G673">
        <v>3303270.606003007</v>
      </c>
    </row>
    <row r="674" spans="1:7">
      <c r="A674">
        <v>672</v>
      </c>
      <c r="B674">
        <v>12902914.37935979</v>
      </c>
      <c r="C674">
        <v>2843280.275695257</v>
      </c>
      <c r="D674">
        <v>2785742.018022803</v>
      </c>
      <c r="E674">
        <v>2723276.892412621</v>
      </c>
      <c r="F674">
        <v>1247327.841559707</v>
      </c>
      <c r="G674">
        <v>3303287.351669397</v>
      </c>
    </row>
    <row r="675" spans="1:7">
      <c r="A675">
        <v>673</v>
      </c>
      <c r="B675">
        <v>12902914.37676547</v>
      </c>
      <c r="C675">
        <v>2843236.53618547</v>
      </c>
      <c r="D675">
        <v>2785747.268508809</v>
      </c>
      <c r="E675">
        <v>2723276.892412621</v>
      </c>
      <c r="F675">
        <v>1247352.006834347</v>
      </c>
      <c r="G675">
        <v>3303301.672824224</v>
      </c>
    </row>
    <row r="676" spans="1:7">
      <c r="A676">
        <v>674</v>
      </c>
      <c r="B676">
        <v>12902914.38428043</v>
      </c>
      <c r="C676">
        <v>2843222.787713274</v>
      </c>
      <c r="D676">
        <v>2785745.622745764</v>
      </c>
      <c r="E676">
        <v>2723276.892412621</v>
      </c>
      <c r="F676">
        <v>1247363.20189686</v>
      </c>
      <c r="G676">
        <v>3303305.87951191</v>
      </c>
    </row>
    <row r="677" spans="1:7">
      <c r="A677">
        <v>675</v>
      </c>
      <c r="B677">
        <v>12902914.37764565</v>
      </c>
      <c r="C677">
        <v>2843193.689448082</v>
      </c>
      <c r="D677">
        <v>2785749.821098305</v>
      </c>
      <c r="E677">
        <v>2723276.892412621</v>
      </c>
      <c r="F677">
        <v>1247378.517362253</v>
      </c>
      <c r="G677">
        <v>3303315.457324385</v>
      </c>
    </row>
    <row r="678" spans="1:7">
      <c r="A678">
        <v>676</v>
      </c>
      <c r="B678">
        <v>12902914.38061529</v>
      </c>
      <c r="C678">
        <v>2843256.882789673</v>
      </c>
      <c r="D678">
        <v>2785738.750797029</v>
      </c>
      <c r="E678">
        <v>2723276.892412621</v>
      </c>
      <c r="F678">
        <v>1247347.505986543</v>
      </c>
      <c r="G678">
        <v>3303294.348629428</v>
      </c>
    </row>
    <row r="679" spans="1:7">
      <c r="A679">
        <v>677</v>
      </c>
      <c r="B679">
        <v>12902914.37027962</v>
      </c>
      <c r="C679">
        <v>2843247.432168157</v>
      </c>
      <c r="D679">
        <v>2785750.039421934</v>
      </c>
      <c r="E679">
        <v>2723276.892412621</v>
      </c>
      <c r="F679">
        <v>1247341.331992863</v>
      </c>
      <c r="G679">
        <v>3303298.674284049</v>
      </c>
    </row>
    <row r="680" spans="1:7">
      <c r="A680">
        <v>678</v>
      </c>
      <c r="B680">
        <v>12902914.38898058</v>
      </c>
      <c r="C680">
        <v>2843270.10559394</v>
      </c>
      <c r="D680">
        <v>2785756.163295043</v>
      </c>
      <c r="E680">
        <v>2723276.892412621</v>
      </c>
      <c r="F680">
        <v>1247319.324064505</v>
      </c>
      <c r="G680">
        <v>3303291.903614473</v>
      </c>
    </row>
    <row r="681" spans="1:7">
      <c r="A681">
        <v>679</v>
      </c>
      <c r="B681">
        <v>12902914.37477152</v>
      </c>
      <c r="C681">
        <v>2843257.328210968</v>
      </c>
      <c r="D681">
        <v>2785750.894481407</v>
      </c>
      <c r="E681">
        <v>2723276.892412621</v>
      </c>
      <c r="F681">
        <v>1247333.61613105</v>
      </c>
      <c r="G681">
        <v>3303295.643535473</v>
      </c>
    </row>
    <row r="682" spans="1:7">
      <c r="A682">
        <v>680</v>
      </c>
      <c r="B682">
        <v>12902914.38159659</v>
      </c>
      <c r="C682">
        <v>2843237.152310992</v>
      </c>
      <c r="D682">
        <v>2785754.666358075</v>
      </c>
      <c r="E682">
        <v>2723276.892412621</v>
      </c>
      <c r="F682">
        <v>1247342.906338305</v>
      </c>
      <c r="G682">
        <v>3303302.764176594</v>
      </c>
    </row>
    <row r="683" spans="1:7">
      <c r="A683">
        <v>681</v>
      </c>
      <c r="B683">
        <v>12902914.38052633</v>
      </c>
      <c r="C683">
        <v>2843270.695318623</v>
      </c>
      <c r="D683">
        <v>2785747.485998632</v>
      </c>
      <c r="E683">
        <v>2723276.892412621</v>
      </c>
      <c r="F683">
        <v>1247328.208670714</v>
      </c>
      <c r="G683">
        <v>3303291.098125745</v>
      </c>
    </row>
    <row r="684" spans="1:7">
      <c r="A684">
        <v>682</v>
      </c>
      <c r="B684">
        <v>12902914.39864442</v>
      </c>
      <c r="C684">
        <v>2843225.033328052</v>
      </c>
      <c r="D684">
        <v>2785749.746878076</v>
      </c>
      <c r="E684">
        <v>2723276.892412621</v>
      </c>
      <c r="F684">
        <v>1247356.764714899</v>
      </c>
      <c r="G684">
        <v>3303305.961310773</v>
      </c>
    </row>
    <row r="685" spans="1:7">
      <c r="A685">
        <v>683</v>
      </c>
      <c r="B685">
        <v>12902914.36722806</v>
      </c>
      <c r="C685">
        <v>2843263.463969886</v>
      </c>
      <c r="D685">
        <v>2785749.008497984</v>
      </c>
      <c r="E685">
        <v>2723276.892412621</v>
      </c>
      <c r="F685">
        <v>1247331.64292963</v>
      </c>
      <c r="G685">
        <v>3303293.359417944</v>
      </c>
    </row>
    <row r="686" spans="1:7">
      <c r="A686">
        <v>684</v>
      </c>
      <c r="B686">
        <v>12902914.36699463</v>
      </c>
      <c r="C686">
        <v>2843265.152792607</v>
      </c>
      <c r="D686">
        <v>2785749.141271375</v>
      </c>
      <c r="E686">
        <v>2723276.892412621</v>
      </c>
      <c r="F686">
        <v>1247330.324089147</v>
      </c>
      <c r="G686">
        <v>3303292.856428885</v>
      </c>
    </row>
    <row r="687" spans="1:7">
      <c r="A687">
        <v>685</v>
      </c>
      <c r="B687">
        <v>12902914.36912875</v>
      </c>
      <c r="C687">
        <v>2843243.581683996</v>
      </c>
      <c r="D687">
        <v>2785752.795528235</v>
      </c>
      <c r="E687">
        <v>2723276.892412621</v>
      </c>
      <c r="F687">
        <v>1247341.055380844</v>
      </c>
      <c r="G687">
        <v>3303300.044123053</v>
      </c>
    </row>
    <row r="688" spans="1:7">
      <c r="A688">
        <v>686</v>
      </c>
      <c r="B688">
        <v>12902914.37265752</v>
      </c>
      <c r="C688">
        <v>2843287.694540106</v>
      </c>
      <c r="D688">
        <v>2785745.810663862</v>
      </c>
      <c r="E688">
        <v>2723276.892412621</v>
      </c>
      <c r="F688">
        <v>1247318.668341878</v>
      </c>
      <c r="G688">
        <v>3303285.306699048</v>
      </c>
    </row>
    <row r="689" spans="1:7">
      <c r="A689">
        <v>687</v>
      </c>
      <c r="B689">
        <v>12902914.36963134</v>
      </c>
      <c r="C689">
        <v>2843262.865729504</v>
      </c>
      <c r="D689">
        <v>2785752.489686241</v>
      </c>
      <c r="E689">
        <v>2723276.892412621</v>
      </c>
      <c r="F689">
        <v>1247328.107869817</v>
      </c>
      <c r="G689">
        <v>3303294.013933156</v>
      </c>
    </row>
    <row r="690" spans="1:7">
      <c r="A690">
        <v>688</v>
      </c>
      <c r="B690">
        <v>12902914.37094141</v>
      </c>
      <c r="C690">
        <v>2843276.348333651</v>
      </c>
      <c r="D690">
        <v>2785747.968242839</v>
      </c>
      <c r="E690">
        <v>2723276.892412621</v>
      </c>
      <c r="F690">
        <v>1247324.040102055</v>
      </c>
      <c r="G690">
        <v>3303289.121850243</v>
      </c>
    </row>
    <row r="691" spans="1:7">
      <c r="A691">
        <v>689</v>
      </c>
      <c r="B691">
        <v>12902914.38125546</v>
      </c>
      <c r="C691">
        <v>2843282.058597944</v>
      </c>
      <c r="D691">
        <v>2785742.201457887</v>
      </c>
      <c r="E691">
        <v>2723276.892412621</v>
      </c>
      <c r="F691">
        <v>1247326.634151379</v>
      </c>
      <c r="G691">
        <v>3303286.594635633</v>
      </c>
    </row>
    <row r="692" spans="1:7">
      <c r="A692">
        <v>690</v>
      </c>
      <c r="B692">
        <v>12902914.36816695</v>
      </c>
      <c r="C692">
        <v>2843285.254222319</v>
      </c>
      <c r="D692">
        <v>2785748.351529944</v>
      </c>
      <c r="E692">
        <v>2723276.892412621</v>
      </c>
      <c r="F692">
        <v>1247317.482956967</v>
      </c>
      <c r="G692">
        <v>3303286.3870451</v>
      </c>
    </row>
    <row r="693" spans="1:7">
      <c r="A693">
        <v>691</v>
      </c>
      <c r="B693">
        <v>12902914.36363688</v>
      </c>
      <c r="C693">
        <v>2843265.791397483</v>
      </c>
      <c r="D693">
        <v>2785747.406859258</v>
      </c>
      <c r="E693">
        <v>2723276.892412621</v>
      </c>
      <c r="F693">
        <v>1247331.772438517</v>
      </c>
      <c r="G693">
        <v>3303292.500529</v>
      </c>
    </row>
    <row r="694" spans="1:7">
      <c r="A694">
        <v>692</v>
      </c>
      <c r="B694">
        <v>12902914.36632758</v>
      </c>
      <c r="C694">
        <v>2843259.694116399</v>
      </c>
      <c r="D694">
        <v>2785749.105112045</v>
      </c>
      <c r="E694">
        <v>2723276.892412621</v>
      </c>
      <c r="F694">
        <v>1247334.064269507</v>
      </c>
      <c r="G694">
        <v>3303294.610417006</v>
      </c>
    </row>
    <row r="695" spans="1:7">
      <c r="A695">
        <v>693</v>
      </c>
      <c r="B695">
        <v>12902914.35734604</v>
      </c>
      <c r="C695">
        <v>2843255.105104942</v>
      </c>
      <c r="D695">
        <v>2785746.690492176</v>
      </c>
      <c r="E695">
        <v>2723276.892412621</v>
      </c>
      <c r="F695">
        <v>1247339.817679093</v>
      </c>
      <c r="G695">
        <v>3303295.851657204</v>
      </c>
    </row>
    <row r="696" spans="1:7">
      <c r="A696">
        <v>694</v>
      </c>
      <c r="B696">
        <v>12902914.35938342</v>
      </c>
      <c r="C696">
        <v>2843249.194784417</v>
      </c>
      <c r="D696">
        <v>2785745.49729192</v>
      </c>
      <c r="E696">
        <v>2723276.892412621</v>
      </c>
      <c r="F696">
        <v>1247345.095546916</v>
      </c>
      <c r="G696">
        <v>3303297.679347541</v>
      </c>
    </row>
    <row r="697" spans="1:7">
      <c r="A697">
        <v>695</v>
      </c>
      <c r="B697">
        <v>12902914.35441016</v>
      </c>
      <c r="C697">
        <v>2843216.046581599</v>
      </c>
      <c r="D697">
        <v>2785754.402562038</v>
      </c>
      <c r="E697">
        <v>2723276.892412621</v>
      </c>
      <c r="F697">
        <v>1247357.860367521</v>
      </c>
      <c r="G697">
        <v>3303309.15248638</v>
      </c>
    </row>
    <row r="698" spans="1:7">
      <c r="A698">
        <v>696</v>
      </c>
      <c r="B698">
        <v>12902914.35546107</v>
      </c>
      <c r="C698">
        <v>2843194.888539763</v>
      </c>
      <c r="D698">
        <v>2785757.217484317</v>
      </c>
      <c r="E698">
        <v>2723276.892412621</v>
      </c>
      <c r="F698">
        <v>1247369.215354281</v>
      </c>
      <c r="G698">
        <v>3303316.141670084</v>
      </c>
    </row>
    <row r="699" spans="1:7">
      <c r="A699">
        <v>697</v>
      </c>
      <c r="B699">
        <v>12902914.35026202</v>
      </c>
      <c r="C699">
        <v>2843213.044515107</v>
      </c>
      <c r="D699">
        <v>2785757.089669771</v>
      </c>
      <c r="E699">
        <v>2723276.892412621</v>
      </c>
      <c r="F699">
        <v>1247356.709627794</v>
      </c>
      <c r="G699">
        <v>3303310.614036728</v>
      </c>
    </row>
    <row r="700" spans="1:7">
      <c r="A700">
        <v>698</v>
      </c>
      <c r="B700">
        <v>12902914.35348063</v>
      </c>
      <c r="C700">
        <v>2843235.384740178</v>
      </c>
      <c r="D700">
        <v>2785755.708944179</v>
      </c>
      <c r="E700">
        <v>2723276.892412621</v>
      </c>
      <c r="F700">
        <v>1247342.943430155</v>
      </c>
      <c r="G700">
        <v>3303303.423953496</v>
      </c>
    </row>
    <row r="701" spans="1:7">
      <c r="A701">
        <v>699</v>
      </c>
      <c r="B701">
        <v>12902914.35199674</v>
      </c>
      <c r="C701">
        <v>2843203.367609962</v>
      </c>
      <c r="D701">
        <v>2785759.679110833</v>
      </c>
      <c r="E701">
        <v>2723276.892412621</v>
      </c>
      <c r="F701">
        <v>1247360.310680726</v>
      </c>
      <c r="G701">
        <v>3303314.1021826</v>
      </c>
    </row>
    <row r="702" spans="1:7">
      <c r="A702">
        <v>700</v>
      </c>
      <c r="B702">
        <v>12902914.35253214</v>
      </c>
      <c r="C702">
        <v>2843205.874945985</v>
      </c>
      <c r="D702">
        <v>2785755.949432236</v>
      </c>
      <c r="E702">
        <v>2723276.892412621</v>
      </c>
      <c r="F702">
        <v>1247362.921530812</v>
      </c>
      <c r="G702">
        <v>3303312.714210487</v>
      </c>
    </row>
    <row r="703" spans="1:7">
      <c r="A703">
        <v>701</v>
      </c>
      <c r="B703">
        <v>12902914.35052195</v>
      </c>
      <c r="C703">
        <v>2843187.725778952</v>
      </c>
      <c r="D703">
        <v>2785759.332959453</v>
      </c>
      <c r="E703">
        <v>2723276.892412621</v>
      </c>
      <c r="F703">
        <v>1247371.573934483</v>
      </c>
      <c r="G703">
        <v>3303318.825436444</v>
      </c>
    </row>
    <row r="704" spans="1:7">
      <c r="A704">
        <v>702</v>
      </c>
      <c r="B704">
        <v>12902914.35376942</v>
      </c>
      <c r="C704">
        <v>2843223.92234527</v>
      </c>
      <c r="D704">
        <v>2785755.613681006</v>
      </c>
      <c r="E704">
        <v>2723276.892412621</v>
      </c>
      <c r="F704">
        <v>1247350.993427753</v>
      </c>
      <c r="G704">
        <v>3303306.931902769</v>
      </c>
    </row>
    <row r="705" spans="1:7">
      <c r="A705">
        <v>703</v>
      </c>
      <c r="B705">
        <v>12902914.35522852</v>
      </c>
      <c r="C705">
        <v>2843187.789783751</v>
      </c>
      <c r="D705">
        <v>2785756.639783542</v>
      </c>
      <c r="E705">
        <v>2723276.892412621</v>
      </c>
      <c r="F705">
        <v>1247374.42279937</v>
      </c>
      <c r="G705">
        <v>3303318.610449238</v>
      </c>
    </row>
    <row r="706" spans="1:7">
      <c r="A706">
        <v>704</v>
      </c>
      <c r="B706">
        <v>12902914.35238073</v>
      </c>
      <c r="C706">
        <v>2843222.925832197</v>
      </c>
      <c r="D706">
        <v>2785756.169026557</v>
      </c>
      <c r="E706">
        <v>2723276.892412621</v>
      </c>
      <c r="F706">
        <v>1247350.94738423</v>
      </c>
      <c r="G706">
        <v>3303307.41772513</v>
      </c>
    </row>
    <row r="707" spans="1:7">
      <c r="A707">
        <v>705</v>
      </c>
      <c r="B707">
        <v>12902914.34798912</v>
      </c>
      <c r="C707">
        <v>2843191.631138754</v>
      </c>
      <c r="D707">
        <v>2785763.219169051</v>
      </c>
      <c r="E707">
        <v>2723276.892412621</v>
      </c>
      <c r="F707">
        <v>1247364.465659147</v>
      </c>
      <c r="G707">
        <v>3303318.139609548</v>
      </c>
    </row>
    <row r="708" spans="1:7">
      <c r="A708">
        <v>706</v>
      </c>
      <c r="B708">
        <v>12902914.34989754</v>
      </c>
      <c r="C708">
        <v>2843195.335312019</v>
      </c>
      <c r="D708">
        <v>2785762.277165857</v>
      </c>
      <c r="E708">
        <v>2723276.892412621</v>
      </c>
      <c r="F708">
        <v>1247362.957728303</v>
      </c>
      <c r="G708">
        <v>3303316.887278743</v>
      </c>
    </row>
    <row r="709" spans="1:7">
      <c r="A709">
        <v>707</v>
      </c>
      <c r="B709">
        <v>12902914.3532129</v>
      </c>
      <c r="C709">
        <v>2843199.773151225</v>
      </c>
      <c r="D709">
        <v>2785763.498135328</v>
      </c>
      <c r="E709">
        <v>2723276.892412621</v>
      </c>
      <c r="F709">
        <v>1247358.594309995</v>
      </c>
      <c r="G709">
        <v>3303315.595203735</v>
      </c>
    </row>
    <row r="710" spans="1:7">
      <c r="A710">
        <v>708</v>
      </c>
      <c r="B710">
        <v>12902914.34989796</v>
      </c>
      <c r="C710">
        <v>2843170.728646094</v>
      </c>
      <c r="D710">
        <v>2785764.625110903</v>
      </c>
      <c r="E710">
        <v>2723276.892412621</v>
      </c>
      <c r="F710">
        <v>1247377.177365123</v>
      </c>
      <c r="G710">
        <v>3303324.926363221</v>
      </c>
    </row>
    <row r="711" spans="1:7">
      <c r="A711">
        <v>709</v>
      </c>
      <c r="B711">
        <v>12902914.34802378</v>
      </c>
      <c r="C711">
        <v>2843179.807391995</v>
      </c>
      <c r="D711">
        <v>2785768.88554105</v>
      </c>
      <c r="E711">
        <v>2723276.892412621</v>
      </c>
      <c r="F711">
        <v>1247366.222332686</v>
      </c>
      <c r="G711">
        <v>3303322.54034543</v>
      </c>
    </row>
    <row r="712" spans="1:7">
      <c r="A712">
        <v>710</v>
      </c>
      <c r="B712">
        <v>12902914.35024785</v>
      </c>
      <c r="C712">
        <v>2843194.114528373</v>
      </c>
      <c r="D712">
        <v>2785763.281659853</v>
      </c>
      <c r="E712">
        <v>2723276.892412621</v>
      </c>
      <c r="F712">
        <v>1247362.684741904</v>
      </c>
      <c r="G712">
        <v>3303317.376905096</v>
      </c>
    </row>
    <row r="713" spans="1:7">
      <c r="A713">
        <v>711</v>
      </c>
      <c r="B713">
        <v>12902914.35281588</v>
      </c>
      <c r="C713">
        <v>2843192.565250366</v>
      </c>
      <c r="D713">
        <v>2785763.743520262</v>
      </c>
      <c r="E713">
        <v>2723276.892412621</v>
      </c>
      <c r="F713">
        <v>1247363.239585196</v>
      </c>
      <c r="G713">
        <v>3303317.91204743</v>
      </c>
    </row>
    <row r="714" spans="1:7">
      <c r="A714">
        <v>712</v>
      </c>
      <c r="B714">
        <v>12902914.34546962</v>
      </c>
      <c r="C714">
        <v>2843185.390796428</v>
      </c>
      <c r="D714">
        <v>2785765.695975559</v>
      </c>
      <c r="E714">
        <v>2723276.892412621</v>
      </c>
      <c r="F714">
        <v>1247365.968788992</v>
      </c>
      <c r="G714">
        <v>3303320.397496022</v>
      </c>
    </row>
    <row r="715" spans="1:7">
      <c r="A715">
        <v>713</v>
      </c>
      <c r="B715">
        <v>12902914.34600699</v>
      </c>
      <c r="C715">
        <v>2843176.980176712</v>
      </c>
      <c r="D715">
        <v>2785770.763370677</v>
      </c>
      <c r="E715">
        <v>2723276.892412621</v>
      </c>
      <c r="F715">
        <v>1247366.110433289</v>
      </c>
      <c r="G715">
        <v>3303323.599613691</v>
      </c>
    </row>
    <row r="716" spans="1:7">
      <c r="A716">
        <v>714</v>
      </c>
      <c r="B716">
        <v>12902914.34730205</v>
      </c>
      <c r="C716">
        <v>2843178.728470159</v>
      </c>
      <c r="D716">
        <v>2785764.840321817</v>
      </c>
      <c r="E716">
        <v>2723276.892412621</v>
      </c>
      <c r="F716">
        <v>1247371.391157195</v>
      </c>
      <c r="G716">
        <v>3303322.494940256</v>
      </c>
    </row>
    <row r="717" spans="1:7">
      <c r="A717">
        <v>715</v>
      </c>
      <c r="B717">
        <v>12902914.34767221</v>
      </c>
      <c r="C717">
        <v>2843155.517642195</v>
      </c>
      <c r="D717">
        <v>2785771.72226697</v>
      </c>
      <c r="E717">
        <v>2723276.892412621</v>
      </c>
      <c r="F717">
        <v>1247379.558077867</v>
      </c>
      <c r="G717">
        <v>3303330.657272555</v>
      </c>
    </row>
    <row r="718" spans="1:7">
      <c r="A718">
        <v>716</v>
      </c>
      <c r="B718">
        <v>12902914.34616926</v>
      </c>
      <c r="C718">
        <v>2843201.452388681</v>
      </c>
      <c r="D718">
        <v>2785762.955595351</v>
      </c>
      <c r="E718">
        <v>2723276.892412621</v>
      </c>
      <c r="F718">
        <v>1247358.069209313</v>
      </c>
      <c r="G718">
        <v>3303314.976563291</v>
      </c>
    </row>
    <row r="719" spans="1:7">
      <c r="A719">
        <v>717</v>
      </c>
      <c r="B719">
        <v>12902914.34511854</v>
      </c>
      <c r="C719">
        <v>2843179.079473298</v>
      </c>
      <c r="D719">
        <v>2785767.044498997</v>
      </c>
      <c r="E719">
        <v>2723276.892412621</v>
      </c>
      <c r="F719">
        <v>1247368.793075812</v>
      </c>
      <c r="G719">
        <v>3303322.535657811</v>
      </c>
    </row>
    <row r="720" spans="1:7">
      <c r="A720">
        <v>718</v>
      </c>
      <c r="B720">
        <v>12902914.34503396</v>
      </c>
      <c r="C720">
        <v>2843153.977908971</v>
      </c>
      <c r="D720">
        <v>2785769.723465637</v>
      </c>
      <c r="E720">
        <v>2723276.892412621</v>
      </c>
      <c r="F720">
        <v>1247382.972691741</v>
      </c>
      <c r="G720">
        <v>3303330.778554991</v>
      </c>
    </row>
    <row r="721" spans="1:7">
      <c r="A721">
        <v>719</v>
      </c>
      <c r="B721">
        <v>12902914.34400299</v>
      </c>
      <c r="C721">
        <v>2843151.212557489</v>
      </c>
      <c r="D721">
        <v>2785770.274452562</v>
      </c>
      <c r="E721">
        <v>2723276.892412621</v>
      </c>
      <c r="F721">
        <v>1247384.229181393</v>
      </c>
      <c r="G721">
        <v>3303331.735398928</v>
      </c>
    </row>
    <row r="722" spans="1:7">
      <c r="A722">
        <v>720</v>
      </c>
      <c r="B722">
        <v>12902914.34497215</v>
      </c>
      <c r="C722">
        <v>2843148.638513733</v>
      </c>
      <c r="D722">
        <v>2785769.654171017</v>
      </c>
      <c r="E722">
        <v>2723276.892412621</v>
      </c>
      <c r="F722">
        <v>1247386.795640821</v>
      </c>
      <c r="G722">
        <v>3303332.364233955</v>
      </c>
    </row>
    <row r="723" spans="1:7">
      <c r="A723">
        <v>721</v>
      </c>
      <c r="B723">
        <v>12902914.34507587</v>
      </c>
      <c r="C723">
        <v>2843155.005144545</v>
      </c>
      <c r="D723">
        <v>2785770.075920787</v>
      </c>
      <c r="E723">
        <v>2723276.892412621</v>
      </c>
      <c r="F723">
        <v>1247381.824097952</v>
      </c>
      <c r="G723">
        <v>3303330.547499967</v>
      </c>
    </row>
    <row r="724" spans="1:7">
      <c r="A724">
        <v>722</v>
      </c>
      <c r="B724">
        <v>12902914.34683626</v>
      </c>
      <c r="C724">
        <v>2843160.001106223</v>
      </c>
      <c r="D724">
        <v>2785770.132338365</v>
      </c>
      <c r="E724">
        <v>2723276.892412621</v>
      </c>
      <c r="F724">
        <v>1247378.427523017</v>
      </c>
      <c r="G724">
        <v>3303328.893456034</v>
      </c>
    </row>
    <row r="725" spans="1:7">
      <c r="A725">
        <v>723</v>
      </c>
      <c r="B725">
        <v>12902914.34398933</v>
      </c>
      <c r="C725">
        <v>2843159.010117847</v>
      </c>
      <c r="D725">
        <v>2785770.631380222</v>
      </c>
      <c r="E725">
        <v>2723276.892412621</v>
      </c>
      <c r="F725">
        <v>1247378.469167678</v>
      </c>
      <c r="G725">
        <v>3303329.340910966</v>
      </c>
    </row>
    <row r="726" spans="1:7">
      <c r="A726">
        <v>724</v>
      </c>
      <c r="B726">
        <v>12902914.34469158</v>
      </c>
      <c r="C726">
        <v>2843168.897948522</v>
      </c>
      <c r="D726">
        <v>2785770.332497084</v>
      </c>
      <c r="E726">
        <v>2723276.892412621</v>
      </c>
      <c r="F726">
        <v>1247372.049504721</v>
      </c>
      <c r="G726">
        <v>3303326.172328638</v>
      </c>
    </row>
    <row r="727" spans="1:7">
      <c r="A727">
        <v>725</v>
      </c>
      <c r="B727">
        <v>12902914.34427762</v>
      </c>
      <c r="C727">
        <v>2843163.220595924</v>
      </c>
      <c r="D727">
        <v>2785769.413096676</v>
      </c>
      <c r="E727">
        <v>2723276.892412621</v>
      </c>
      <c r="F727">
        <v>1247376.952176039</v>
      </c>
      <c r="G727">
        <v>3303327.865996357</v>
      </c>
    </row>
    <row r="728" spans="1:7">
      <c r="A728">
        <v>726</v>
      </c>
      <c r="B728">
        <v>12902914.34342279</v>
      </c>
      <c r="C728">
        <v>2843165.815809556</v>
      </c>
      <c r="D728">
        <v>2785770.22981542</v>
      </c>
      <c r="E728">
        <v>2723276.892412621</v>
      </c>
      <c r="F728">
        <v>1247374.282023375</v>
      </c>
      <c r="G728">
        <v>3303327.123361825</v>
      </c>
    </row>
    <row r="729" spans="1:7">
      <c r="A729">
        <v>727</v>
      </c>
      <c r="B729">
        <v>12902914.34236774</v>
      </c>
      <c r="C729">
        <v>2843164.289365721</v>
      </c>
      <c r="D729">
        <v>2785771.340339716</v>
      </c>
      <c r="E729">
        <v>2723276.892412621</v>
      </c>
      <c r="F729">
        <v>1247374.08763145</v>
      </c>
      <c r="G729">
        <v>3303327.73261823</v>
      </c>
    </row>
    <row r="730" spans="1:7">
      <c r="A730">
        <v>728</v>
      </c>
      <c r="B730">
        <v>12902914.34219665</v>
      </c>
      <c r="C730">
        <v>2843161.35403487</v>
      </c>
      <c r="D730">
        <v>2785772.487745018</v>
      </c>
      <c r="E730">
        <v>2723276.892412621</v>
      </c>
      <c r="F730">
        <v>1247374.825162433</v>
      </c>
      <c r="G730">
        <v>3303328.782841713</v>
      </c>
    </row>
    <row r="731" spans="1:7">
      <c r="A731">
        <v>729</v>
      </c>
      <c r="B731">
        <v>12902914.34286766</v>
      </c>
      <c r="C731">
        <v>2843158.124695533</v>
      </c>
      <c r="D731">
        <v>2785772.472149139</v>
      </c>
      <c r="E731">
        <v>2723276.892412621</v>
      </c>
      <c r="F731">
        <v>1247377.02181333</v>
      </c>
      <c r="G731">
        <v>3303329.831797033</v>
      </c>
    </row>
    <row r="732" spans="1:7">
      <c r="A732">
        <v>730</v>
      </c>
      <c r="B732">
        <v>12902914.33914828</v>
      </c>
      <c r="C732">
        <v>2843139.841326495</v>
      </c>
      <c r="D732">
        <v>2785777.408241963</v>
      </c>
      <c r="E732">
        <v>2723276.892412621</v>
      </c>
      <c r="F732">
        <v>1247384.013708801</v>
      </c>
      <c r="G732">
        <v>3303336.183458398</v>
      </c>
    </row>
    <row r="733" spans="1:7">
      <c r="A733">
        <v>731</v>
      </c>
      <c r="B733">
        <v>12902914.33962457</v>
      </c>
      <c r="C733">
        <v>2843142.383867393</v>
      </c>
      <c r="D733">
        <v>2785778.323651704</v>
      </c>
      <c r="E733">
        <v>2723276.892412621</v>
      </c>
      <c r="F733">
        <v>1247381.258140985</v>
      </c>
      <c r="G733">
        <v>3303335.481551867</v>
      </c>
    </row>
    <row r="734" spans="1:7">
      <c r="A734">
        <v>732</v>
      </c>
      <c r="B734">
        <v>12902914.33931848</v>
      </c>
      <c r="C734">
        <v>2843131.141629346</v>
      </c>
      <c r="D734">
        <v>2785778.238460758</v>
      </c>
      <c r="E734">
        <v>2723276.892412621</v>
      </c>
      <c r="F734">
        <v>1247389.041064559</v>
      </c>
      <c r="G734">
        <v>3303339.025751194</v>
      </c>
    </row>
    <row r="735" spans="1:7">
      <c r="A735">
        <v>733</v>
      </c>
      <c r="B735">
        <v>12902914.33945585</v>
      </c>
      <c r="C735">
        <v>2843122.510897808</v>
      </c>
      <c r="D735">
        <v>2785779.585201151</v>
      </c>
      <c r="E735">
        <v>2723276.892412621</v>
      </c>
      <c r="F735">
        <v>1247393.428229232</v>
      </c>
      <c r="G735">
        <v>3303341.922715039</v>
      </c>
    </row>
    <row r="736" spans="1:7">
      <c r="A736">
        <v>734</v>
      </c>
      <c r="B736">
        <v>12902914.33951035</v>
      </c>
      <c r="C736">
        <v>2843131.352966591</v>
      </c>
      <c r="D736">
        <v>2785778.509487003</v>
      </c>
      <c r="E736">
        <v>2723276.892412621</v>
      </c>
      <c r="F736">
        <v>1247388.562488629</v>
      </c>
      <c r="G736">
        <v>3303339.022155507</v>
      </c>
    </row>
    <row r="737" spans="1:7">
      <c r="A737">
        <v>735</v>
      </c>
      <c r="B737">
        <v>12902914.33969592</v>
      </c>
      <c r="C737">
        <v>2843130.921401271</v>
      </c>
      <c r="D737">
        <v>2785777.79481104</v>
      </c>
      <c r="E737">
        <v>2723276.892412621</v>
      </c>
      <c r="F737">
        <v>1247389.613705158</v>
      </c>
      <c r="G737">
        <v>3303339.117365828</v>
      </c>
    </row>
    <row r="738" spans="1:7">
      <c r="A738">
        <v>736</v>
      </c>
      <c r="B738">
        <v>12902914.33914629</v>
      </c>
      <c r="C738">
        <v>2843135.239414865</v>
      </c>
      <c r="D738">
        <v>2785778.641759457</v>
      </c>
      <c r="E738">
        <v>2723276.892412621</v>
      </c>
      <c r="F738">
        <v>1247385.801570863</v>
      </c>
      <c r="G738">
        <v>3303337.763988488</v>
      </c>
    </row>
    <row r="739" spans="1:7">
      <c r="A739">
        <v>737</v>
      </c>
      <c r="B739">
        <v>12902914.3388254</v>
      </c>
      <c r="C739">
        <v>2843137.32617722</v>
      </c>
      <c r="D739">
        <v>2785780.968366762</v>
      </c>
      <c r="E739">
        <v>2723276.892412621</v>
      </c>
      <c r="F739">
        <v>1247381.818751531</v>
      </c>
      <c r="G739">
        <v>3303337.333117266</v>
      </c>
    </row>
    <row r="740" spans="1:7">
      <c r="A740">
        <v>738</v>
      </c>
      <c r="B740">
        <v>12902914.33943485</v>
      </c>
      <c r="C740">
        <v>2843124.725429775</v>
      </c>
      <c r="D740">
        <v>2785782.276969588</v>
      </c>
      <c r="E740">
        <v>2723276.892412621</v>
      </c>
      <c r="F740">
        <v>1247388.98215577</v>
      </c>
      <c r="G740">
        <v>3303341.462467091</v>
      </c>
    </row>
    <row r="741" spans="1:7">
      <c r="A741">
        <v>739</v>
      </c>
      <c r="B741">
        <v>12902914.33913628</v>
      </c>
      <c r="C741">
        <v>2843135.146471725</v>
      </c>
      <c r="D741">
        <v>2785781.078087189</v>
      </c>
      <c r="E741">
        <v>2723276.892412621</v>
      </c>
      <c r="F741">
        <v>1247383.303097887</v>
      </c>
      <c r="G741">
        <v>3303337.919066854</v>
      </c>
    </row>
    <row r="742" spans="1:7">
      <c r="A742">
        <v>740</v>
      </c>
      <c r="B742">
        <v>12902914.33859264</v>
      </c>
      <c r="C742">
        <v>2843140.629111149</v>
      </c>
      <c r="D742">
        <v>2785780.868020833</v>
      </c>
      <c r="E742">
        <v>2723276.892412621</v>
      </c>
      <c r="F742">
        <v>1247379.688959944</v>
      </c>
      <c r="G742">
        <v>3303336.260088088</v>
      </c>
    </row>
    <row r="743" spans="1:7">
      <c r="A743">
        <v>741</v>
      </c>
      <c r="B743">
        <v>12902914.33804702</v>
      </c>
      <c r="C743">
        <v>2843147.83584927</v>
      </c>
      <c r="D743">
        <v>2785782.5630039</v>
      </c>
      <c r="E743">
        <v>2723276.892412621</v>
      </c>
      <c r="F743">
        <v>1247372.810174018</v>
      </c>
      <c r="G743">
        <v>3303334.236607212</v>
      </c>
    </row>
    <row r="744" spans="1:7">
      <c r="A744">
        <v>742</v>
      </c>
      <c r="B744">
        <v>12902914.33796326</v>
      </c>
      <c r="C744">
        <v>2843144.525604392</v>
      </c>
      <c r="D744">
        <v>2785783.587955632</v>
      </c>
      <c r="E744">
        <v>2723276.892412621</v>
      </c>
      <c r="F744">
        <v>1247373.932633575</v>
      </c>
      <c r="G744">
        <v>3303335.399357042</v>
      </c>
    </row>
    <row r="745" spans="1:7">
      <c r="A745">
        <v>743</v>
      </c>
      <c r="B745">
        <v>12902914.33867815</v>
      </c>
      <c r="C745">
        <v>2843148.990293598</v>
      </c>
      <c r="D745">
        <v>2785784.097291914</v>
      </c>
      <c r="E745">
        <v>2723276.892412621</v>
      </c>
      <c r="F745">
        <v>1247370.345382174</v>
      </c>
      <c r="G745">
        <v>3303334.013297842</v>
      </c>
    </row>
    <row r="746" spans="1:7">
      <c r="A746">
        <v>744</v>
      </c>
      <c r="B746">
        <v>12902914.3378245</v>
      </c>
      <c r="C746">
        <v>2843152.362304483</v>
      </c>
      <c r="D746">
        <v>2785783.927855411</v>
      </c>
      <c r="E746">
        <v>2723276.892412621</v>
      </c>
      <c r="F746">
        <v>1247368.164784889</v>
      </c>
      <c r="G746">
        <v>3303332.990467099</v>
      </c>
    </row>
    <row r="747" spans="1:7">
      <c r="A747">
        <v>745</v>
      </c>
      <c r="B747">
        <v>12902914.33996143</v>
      </c>
      <c r="C747">
        <v>2843154.93217166</v>
      </c>
      <c r="D747">
        <v>2785783.554529904</v>
      </c>
      <c r="E747">
        <v>2723276.892412621</v>
      </c>
      <c r="F747">
        <v>1247366.824078798</v>
      </c>
      <c r="G747">
        <v>3303332.136768444</v>
      </c>
    </row>
    <row r="748" spans="1:7">
      <c r="A748">
        <v>746</v>
      </c>
      <c r="B748">
        <v>12902914.33834015</v>
      </c>
      <c r="C748">
        <v>2843150.610498953</v>
      </c>
      <c r="D748">
        <v>2785784.465942483</v>
      </c>
      <c r="E748">
        <v>2723276.892412621</v>
      </c>
      <c r="F748">
        <v>1247368.766911276</v>
      </c>
      <c r="G748">
        <v>3303333.602574818</v>
      </c>
    </row>
    <row r="749" spans="1:7">
      <c r="A749">
        <v>747</v>
      </c>
      <c r="B749">
        <v>12902914.3378385</v>
      </c>
      <c r="C749">
        <v>2843145.237539471</v>
      </c>
      <c r="D749">
        <v>2785784.754518456</v>
      </c>
      <c r="E749">
        <v>2723276.892412621</v>
      </c>
      <c r="F749">
        <v>1247372.086944849</v>
      </c>
      <c r="G749">
        <v>3303335.366423107</v>
      </c>
    </row>
    <row r="750" spans="1:7">
      <c r="A750">
        <v>748</v>
      </c>
      <c r="B750">
        <v>12902914.33771165</v>
      </c>
      <c r="C750">
        <v>2843144.719352086</v>
      </c>
      <c r="D750">
        <v>2785784.952245968</v>
      </c>
      <c r="E750">
        <v>2723276.892412621</v>
      </c>
      <c r="F750">
        <v>1247372.213475381</v>
      </c>
      <c r="G750">
        <v>3303335.560225599</v>
      </c>
    </row>
    <row r="751" spans="1:7">
      <c r="A751">
        <v>749</v>
      </c>
      <c r="B751">
        <v>12902914.33974529</v>
      </c>
      <c r="C751">
        <v>2843170.008162599</v>
      </c>
      <c r="D751">
        <v>2785782.347655729</v>
      </c>
      <c r="E751">
        <v>2723276.892412621</v>
      </c>
      <c r="F751">
        <v>1247357.818905159</v>
      </c>
      <c r="G751">
        <v>3303327.27260918</v>
      </c>
    </row>
    <row r="752" spans="1:7">
      <c r="A752">
        <v>750</v>
      </c>
      <c r="B752">
        <v>12902914.33815087</v>
      </c>
      <c r="C752">
        <v>2843143.237220455</v>
      </c>
      <c r="D752">
        <v>2785785.425363082</v>
      </c>
      <c r="E752">
        <v>2723276.892412621</v>
      </c>
      <c r="F752">
        <v>1247372.708679094</v>
      </c>
      <c r="G752">
        <v>3303336.07447562</v>
      </c>
    </row>
    <row r="753" spans="1:7">
      <c r="A753">
        <v>751</v>
      </c>
      <c r="B753">
        <v>12902914.33759729</v>
      </c>
      <c r="C753">
        <v>2843128.506237092</v>
      </c>
      <c r="D753">
        <v>2785787.291491941</v>
      </c>
      <c r="E753">
        <v>2723276.892412621</v>
      </c>
      <c r="F753">
        <v>1247380.598964035</v>
      </c>
      <c r="G753">
        <v>3303341.048491601</v>
      </c>
    </row>
    <row r="754" spans="1:7">
      <c r="A754">
        <v>752</v>
      </c>
      <c r="B754">
        <v>12902914.33809367</v>
      </c>
      <c r="C754">
        <v>2843136.491395082</v>
      </c>
      <c r="D754">
        <v>2785786.635055816</v>
      </c>
      <c r="E754">
        <v>2723276.892412621</v>
      </c>
      <c r="F754">
        <v>1247375.875336437</v>
      </c>
      <c r="G754">
        <v>3303338.443893718</v>
      </c>
    </row>
    <row r="755" spans="1:7">
      <c r="A755">
        <v>753</v>
      </c>
      <c r="B755">
        <v>12902914.336263</v>
      </c>
      <c r="C755">
        <v>2843120.838220704</v>
      </c>
      <c r="D755">
        <v>2785789.712773941</v>
      </c>
      <c r="E755">
        <v>2723276.892412621</v>
      </c>
      <c r="F755">
        <v>1247383.134425326</v>
      </c>
      <c r="G755">
        <v>3303343.758430408</v>
      </c>
    </row>
    <row r="756" spans="1:7">
      <c r="A756">
        <v>754</v>
      </c>
      <c r="B756">
        <v>12902914.3362193</v>
      </c>
      <c r="C756">
        <v>2843116.135131219</v>
      </c>
      <c r="D756">
        <v>2785790.95595194</v>
      </c>
      <c r="E756">
        <v>2723276.892412621</v>
      </c>
      <c r="F756">
        <v>1247384.980707256</v>
      </c>
      <c r="G756">
        <v>3303345.372016259</v>
      </c>
    </row>
    <row r="757" spans="1:7">
      <c r="A757">
        <v>755</v>
      </c>
      <c r="B757">
        <v>12902914.33653325</v>
      </c>
      <c r="C757">
        <v>2843099.022361106</v>
      </c>
      <c r="D757">
        <v>2785792.881192246</v>
      </c>
      <c r="E757">
        <v>2723276.892412621</v>
      </c>
      <c r="F757">
        <v>1247394.540660148</v>
      </c>
      <c r="G757">
        <v>3303350.999907131</v>
      </c>
    </row>
    <row r="758" spans="1:7">
      <c r="A758">
        <v>756</v>
      </c>
      <c r="B758">
        <v>12902914.33701113</v>
      </c>
      <c r="C758">
        <v>2843116.489021151</v>
      </c>
      <c r="D758">
        <v>2785789.994231315</v>
      </c>
      <c r="E758">
        <v>2723276.892412621</v>
      </c>
      <c r="F758">
        <v>1247385.759474074</v>
      </c>
      <c r="G758">
        <v>3303345.201871966</v>
      </c>
    </row>
    <row r="759" spans="1:7">
      <c r="A759">
        <v>757</v>
      </c>
      <c r="B759">
        <v>12902914.33679273</v>
      </c>
      <c r="C759">
        <v>2843112.310485982</v>
      </c>
      <c r="D759">
        <v>2785790.022251759</v>
      </c>
      <c r="E759">
        <v>2723276.892412621</v>
      </c>
      <c r="F759">
        <v>1247388.699460988</v>
      </c>
      <c r="G759">
        <v>3303346.412181383</v>
      </c>
    </row>
    <row r="760" spans="1:7">
      <c r="A760">
        <v>758</v>
      </c>
      <c r="B760">
        <v>12902914.33655055</v>
      </c>
      <c r="C760">
        <v>2843114.724911326</v>
      </c>
      <c r="D760">
        <v>2785791.329127943</v>
      </c>
      <c r="E760">
        <v>2723276.892412621</v>
      </c>
      <c r="F760">
        <v>1247385.547078791</v>
      </c>
      <c r="G760">
        <v>3303345.843019875</v>
      </c>
    </row>
    <row r="761" spans="1:7">
      <c r="A761">
        <v>759</v>
      </c>
      <c r="B761">
        <v>12902914.33657148</v>
      </c>
      <c r="C761">
        <v>2843089.86374328</v>
      </c>
      <c r="D761">
        <v>2785794.686893638</v>
      </c>
      <c r="E761">
        <v>2723276.892412621</v>
      </c>
      <c r="F761">
        <v>1247398.771962403</v>
      </c>
      <c r="G761">
        <v>3303354.121559543</v>
      </c>
    </row>
    <row r="762" spans="1:7">
      <c r="A762">
        <v>760</v>
      </c>
      <c r="B762">
        <v>12902914.33659228</v>
      </c>
      <c r="C762">
        <v>2843117.680258586</v>
      </c>
      <c r="D762">
        <v>2785789.88153086</v>
      </c>
      <c r="E762">
        <v>2723276.892412621</v>
      </c>
      <c r="F762">
        <v>1247385.151713183</v>
      </c>
      <c r="G762">
        <v>3303344.73067703</v>
      </c>
    </row>
    <row r="763" spans="1:7">
      <c r="A763">
        <v>761</v>
      </c>
      <c r="B763">
        <v>12902914.33717609</v>
      </c>
      <c r="C763">
        <v>2843091.869217366</v>
      </c>
      <c r="D763">
        <v>2785792.632800032</v>
      </c>
      <c r="E763">
        <v>2723276.892412621</v>
      </c>
      <c r="F763">
        <v>1247399.715404609</v>
      </c>
      <c r="G763">
        <v>3303353.227341461</v>
      </c>
    </row>
    <row r="764" spans="1:7">
      <c r="A764">
        <v>762</v>
      </c>
      <c r="B764">
        <v>12902914.33749122</v>
      </c>
      <c r="C764">
        <v>2843121.288820433</v>
      </c>
      <c r="D764">
        <v>2785791.765318399</v>
      </c>
      <c r="E764">
        <v>2723276.892412621</v>
      </c>
      <c r="F764">
        <v>1247380.541051912</v>
      </c>
      <c r="G764">
        <v>3303343.849887854</v>
      </c>
    </row>
    <row r="765" spans="1:7">
      <c r="A765">
        <v>763</v>
      </c>
      <c r="B765">
        <v>12902914.33597547</v>
      </c>
      <c r="C765">
        <v>2843117.829767535</v>
      </c>
      <c r="D765">
        <v>2785791.4991162</v>
      </c>
      <c r="E765">
        <v>2723276.892412621</v>
      </c>
      <c r="F765">
        <v>1247383.229613457</v>
      </c>
      <c r="G765">
        <v>3303344.885065662</v>
      </c>
    </row>
    <row r="766" spans="1:7">
      <c r="A766">
        <v>764</v>
      </c>
      <c r="B766">
        <v>12902914.33573777</v>
      </c>
      <c r="C766">
        <v>2843117.981275162</v>
      </c>
      <c r="D766">
        <v>2785791.55506605</v>
      </c>
      <c r="E766">
        <v>2723276.892412621</v>
      </c>
      <c r="F766">
        <v>1247383.057380046</v>
      </c>
      <c r="G766">
        <v>3303344.849603897</v>
      </c>
    </row>
    <row r="767" spans="1:7">
      <c r="A767">
        <v>765</v>
      </c>
      <c r="B767">
        <v>12902914.336071</v>
      </c>
      <c r="C767">
        <v>2843127.180251398</v>
      </c>
      <c r="D767">
        <v>2785791.281805899</v>
      </c>
      <c r="E767">
        <v>2723276.892412621</v>
      </c>
      <c r="F767">
        <v>1247377.068432069</v>
      </c>
      <c r="G767">
        <v>3303341.913169018</v>
      </c>
    </row>
    <row r="768" spans="1:7">
      <c r="A768">
        <v>766</v>
      </c>
      <c r="B768">
        <v>12902914.33575425</v>
      </c>
      <c r="C768">
        <v>2843116.848368703</v>
      </c>
      <c r="D768">
        <v>2785792.073197975</v>
      </c>
      <c r="E768">
        <v>2723276.892412621</v>
      </c>
      <c r="F768">
        <v>1247383.255759357</v>
      </c>
      <c r="G768">
        <v>3303345.266015589</v>
      </c>
    </row>
    <row r="769" spans="1:7">
      <c r="A769">
        <v>767</v>
      </c>
      <c r="B769">
        <v>12902914.33582382</v>
      </c>
      <c r="C769">
        <v>2843122.008020581</v>
      </c>
      <c r="D769">
        <v>2785791.93143888</v>
      </c>
      <c r="E769">
        <v>2723276.892412621</v>
      </c>
      <c r="F769">
        <v>1247379.886715423</v>
      </c>
      <c r="G769">
        <v>3303343.617236317</v>
      </c>
    </row>
    <row r="770" spans="1:7">
      <c r="A770">
        <v>768</v>
      </c>
      <c r="B770">
        <v>12902914.33583339</v>
      </c>
      <c r="C770">
        <v>2843118.19600955</v>
      </c>
      <c r="D770">
        <v>2785791.019177716</v>
      </c>
      <c r="E770">
        <v>2723276.892412621</v>
      </c>
      <c r="F770">
        <v>1247383.527851659</v>
      </c>
      <c r="G770">
        <v>3303344.700381842</v>
      </c>
    </row>
    <row r="771" spans="1:7">
      <c r="A771">
        <v>769</v>
      </c>
      <c r="B771">
        <v>12902914.33585568</v>
      </c>
      <c r="C771">
        <v>2843114.899850269</v>
      </c>
      <c r="D771">
        <v>2785792.170534506</v>
      </c>
      <c r="E771">
        <v>2723276.892412621</v>
      </c>
      <c r="F771">
        <v>1247384.501074682</v>
      </c>
      <c r="G771">
        <v>3303345.871983598</v>
      </c>
    </row>
    <row r="772" spans="1:7">
      <c r="A772">
        <v>770</v>
      </c>
      <c r="B772">
        <v>12902914.3360147</v>
      </c>
      <c r="C772">
        <v>2843114.411545333</v>
      </c>
      <c r="D772">
        <v>2785792.098493195</v>
      </c>
      <c r="E772">
        <v>2723276.892412621</v>
      </c>
      <c r="F772">
        <v>1247384.869850197</v>
      </c>
      <c r="G772">
        <v>3303346.063713359</v>
      </c>
    </row>
    <row r="773" spans="1:7">
      <c r="A773">
        <v>771</v>
      </c>
      <c r="B773">
        <v>12902914.3359472</v>
      </c>
      <c r="C773">
        <v>2843126.555593572</v>
      </c>
      <c r="D773">
        <v>2785791.166024179</v>
      </c>
      <c r="E773">
        <v>2723276.892412621</v>
      </c>
      <c r="F773">
        <v>1247377.643043671</v>
      </c>
      <c r="G773">
        <v>3303342.078873161</v>
      </c>
    </row>
    <row r="774" spans="1:7">
      <c r="A774">
        <v>772</v>
      </c>
      <c r="B774">
        <v>12902914.33583035</v>
      </c>
      <c r="C774">
        <v>2843118.362743355</v>
      </c>
      <c r="D774">
        <v>2785791.138481124</v>
      </c>
      <c r="E774">
        <v>2723276.892412621</v>
      </c>
      <c r="F774">
        <v>1247383.266007897</v>
      </c>
      <c r="G774">
        <v>3303344.676185351</v>
      </c>
    </row>
    <row r="775" spans="1:7">
      <c r="A775">
        <v>773</v>
      </c>
      <c r="B775">
        <v>12902914.33587133</v>
      </c>
      <c r="C775">
        <v>2843124.356560202</v>
      </c>
      <c r="D775">
        <v>2785791.407784222</v>
      </c>
      <c r="E775">
        <v>2723276.892412621</v>
      </c>
      <c r="F775">
        <v>1247378.869801532</v>
      </c>
      <c r="G775">
        <v>3303342.809312755</v>
      </c>
    </row>
    <row r="776" spans="1:7">
      <c r="A776">
        <v>774</v>
      </c>
      <c r="B776">
        <v>12902914.33591124</v>
      </c>
      <c r="C776">
        <v>2843116.2991945</v>
      </c>
      <c r="D776">
        <v>2785791.892994191</v>
      </c>
      <c r="E776">
        <v>2723276.892412621</v>
      </c>
      <c r="F776">
        <v>1247383.819146957</v>
      </c>
      <c r="G776">
        <v>3303345.432162967</v>
      </c>
    </row>
    <row r="777" spans="1:7">
      <c r="A777">
        <v>775</v>
      </c>
      <c r="B777">
        <v>12902914.33559032</v>
      </c>
      <c r="C777">
        <v>2843108.973729069</v>
      </c>
      <c r="D777">
        <v>2785792.051700903</v>
      </c>
      <c r="E777">
        <v>2723276.892412621</v>
      </c>
      <c r="F777">
        <v>1247388.69147344</v>
      </c>
      <c r="G777">
        <v>3303347.72627429</v>
      </c>
    </row>
    <row r="778" spans="1:7">
      <c r="A778">
        <v>776</v>
      </c>
      <c r="B778">
        <v>12902914.33580321</v>
      </c>
      <c r="C778">
        <v>2843110.116351102</v>
      </c>
      <c r="D778">
        <v>2785791.971567855</v>
      </c>
      <c r="E778">
        <v>2723276.892412621</v>
      </c>
      <c r="F778">
        <v>1247387.99555038</v>
      </c>
      <c r="G778">
        <v>3303347.359921257</v>
      </c>
    </row>
    <row r="779" spans="1:7">
      <c r="A779">
        <v>777</v>
      </c>
      <c r="B779">
        <v>12902914.33517706</v>
      </c>
      <c r="C779">
        <v>2843093.573721855</v>
      </c>
      <c r="D779">
        <v>2785794.200358159</v>
      </c>
      <c r="E779">
        <v>2723276.892412621</v>
      </c>
      <c r="F779">
        <v>1247396.824287003</v>
      </c>
      <c r="G779">
        <v>3303352.844397425</v>
      </c>
    </row>
    <row r="780" spans="1:7">
      <c r="A780">
        <v>778</v>
      </c>
      <c r="B780">
        <v>12902914.33529063</v>
      </c>
      <c r="C780">
        <v>2843092.950213752</v>
      </c>
      <c r="D780">
        <v>2785794.48145168</v>
      </c>
      <c r="E780">
        <v>2723276.892412621</v>
      </c>
      <c r="F780">
        <v>1247396.912929528</v>
      </c>
      <c r="G780">
        <v>3303353.098283053</v>
      </c>
    </row>
    <row r="781" spans="1:7">
      <c r="A781">
        <v>779</v>
      </c>
      <c r="B781">
        <v>12902914.33552975</v>
      </c>
      <c r="C781">
        <v>2843090.992942681</v>
      </c>
      <c r="D781">
        <v>2785793.650650525</v>
      </c>
      <c r="E781">
        <v>2723276.892412621</v>
      </c>
      <c r="F781">
        <v>1247399.196983957</v>
      </c>
      <c r="G781">
        <v>3303353.602539968</v>
      </c>
    </row>
    <row r="782" spans="1:7">
      <c r="A782">
        <v>780</v>
      </c>
      <c r="B782">
        <v>12902914.33531374</v>
      </c>
      <c r="C782">
        <v>2843091.150151115</v>
      </c>
      <c r="D782">
        <v>2785794.841024355</v>
      </c>
      <c r="E782">
        <v>2723276.892412621</v>
      </c>
      <c r="F782">
        <v>1247397.776616054</v>
      </c>
      <c r="G782">
        <v>3303353.675109599</v>
      </c>
    </row>
    <row r="783" spans="1:7">
      <c r="A783">
        <v>781</v>
      </c>
      <c r="B783">
        <v>12902914.33523146</v>
      </c>
      <c r="C783">
        <v>2843091.698858162</v>
      </c>
      <c r="D783">
        <v>2785794.635257022</v>
      </c>
      <c r="E783">
        <v>2723276.892412621</v>
      </c>
      <c r="F783">
        <v>1247397.647866012</v>
      </c>
      <c r="G783">
        <v>3303353.460837648</v>
      </c>
    </row>
    <row r="784" spans="1:7">
      <c r="A784">
        <v>782</v>
      </c>
      <c r="B784">
        <v>12902914.33519798</v>
      </c>
      <c r="C784">
        <v>2843093.286027176</v>
      </c>
      <c r="D784">
        <v>2785793.878859022</v>
      </c>
      <c r="E784">
        <v>2723276.892412621</v>
      </c>
      <c r="F784">
        <v>1247397.371879638</v>
      </c>
      <c r="G784">
        <v>3303352.906019524</v>
      </c>
    </row>
    <row r="785" spans="1:7">
      <c r="A785">
        <v>783</v>
      </c>
      <c r="B785">
        <v>12902914.33518855</v>
      </c>
      <c r="C785">
        <v>2843085.133722961</v>
      </c>
      <c r="D785">
        <v>2785795.170779927</v>
      </c>
      <c r="E785">
        <v>2723276.892412621</v>
      </c>
      <c r="F785">
        <v>1247401.551585004</v>
      </c>
      <c r="G785">
        <v>3303355.586688033</v>
      </c>
    </row>
    <row r="786" spans="1:7">
      <c r="A786">
        <v>784</v>
      </c>
      <c r="B786">
        <v>12902914.33516842</v>
      </c>
      <c r="C786">
        <v>2843097.648438526</v>
      </c>
      <c r="D786">
        <v>2785794.115040197</v>
      </c>
      <c r="E786">
        <v>2723276.892412621</v>
      </c>
      <c r="F786">
        <v>1247394.136006007</v>
      </c>
      <c r="G786">
        <v>3303351.543271068</v>
      </c>
    </row>
    <row r="787" spans="1:7">
      <c r="A787">
        <v>785</v>
      </c>
      <c r="B787">
        <v>12902914.33519697</v>
      </c>
      <c r="C787">
        <v>2843097.752365356</v>
      </c>
      <c r="D787">
        <v>2785794.092052148</v>
      </c>
      <c r="E787">
        <v>2723276.892412621</v>
      </c>
      <c r="F787">
        <v>1247394.092171812</v>
      </c>
      <c r="G787">
        <v>3303351.506195036</v>
      </c>
    </row>
    <row r="788" spans="1:7">
      <c r="A788">
        <v>786</v>
      </c>
      <c r="B788">
        <v>12902914.33510114</v>
      </c>
      <c r="C788">
        <v>2843102.807431216</v>
      </c>
      <c r="D788">
        <v>2785793.92131965</v>
      </c>
      <c r="E788">
        <v>2723276.892412621</v>
      </c>
      <c r="F788">
        <v>1247390.83133059</v>
      </c>
      <c r="G788">
        <v>3303349.882607065</v>
      </c>
    </row>
    <row r="789" spans="1:7">
      <c r="A789">
        <v>787</v>
      </c>
      <c r="B789">
        <v>12902914.33507484</v>
      </c>
      <c r="C789">
        <v>2843102.090133824</v>
      </c>
      <c r="D789">
        <v>2785794.017136266</v>
      </c>
      <c r="E789">
        <v>2723276.892412621</v>
      </c>
      <c r="F789">
        <v>1247391.220504789</v>
      </c>
      <c r="G789">
        <v>3303350.114887338</v>
      </c>
    </row>
    <row r="790" spans="1:7">
      <c r="A790">
        <v>788</v>
      </c>
      <c r="B790">
        <v>12902914.33531801</v>
      </c>
      <c r="C790">
        <v>2843099.474270025</v>
      </c>
      <c r="D790">
        <v>2785793.852606329</v>
      </c>
      <c r="E790">
        <v>2723276.892412621</v>
      </c>
      <c r="F790">
        <v>1247393.189880796</v>
      </c>
      <c r="G790">
        <v>3303350.926148241</v>
      </c>
    </row>
    <row r="791" spans="1:7">
      <c r="A791">
        <v>789</v>
      </c>
      <c r="B791">
        <v>12902914.33508674</v>
      </c>
      <c r="C791">
        <v>2843100.954546588</v>
      </c>
      <c r="D791">
        <v>2785794.208602028</v>
      </c>
      <c r="E791">
        <v>2723276.892412621</v>
      </c>
      <c r="F791">
        <v>1247391.774468026</v>
      </c>
      <c r="G791">
        <v>3303350.505057478</v>
      </c>
    </row>
    <row r="792" spans="1:7">
      <c r="A792">
        <v>790</v>
      </c>
      <c r="B792">
        <v>12902914.33514353</v>
      </c>
      <c r="C792">
        <v>2843099.378024946</v>
      </c>
      <c r="D792">
        <v>2785794.610597118</v>
      </c>
      <c r="E792">
        <v>2723276.892412621</v>
      </c>
      <c r="F792">
        <v>1247392.405032233</v>
      </c>
      <c r="G792">
        <v>3303351.04907661</v>
      </c>
    </row>
    <row r="793" spans="1:7">
      <c r="A793">
        <v>791</v>
      </c>
      <c r="B793">
        <v>12902914.33507773</v>
      </c>
      <c r="C793">
        <v>2843101.347479677</v>
      </c>
      <c r="D793">
        <v>2785794.337688513</v>
      </c>
      <c r="E793">
        <v>2723276.892412621</v>
      </c>
      <c r="F793">
        <v>1247391.361539586</v>
      </c>
      <c r="G793">
        <v>3303350.395957328</v>
      </c>
    </row>
    <row r="794" spans="1:7">
      <c r="A794">
        <v>792</v>
      </c>
      <c r="B794">
        <v>12902914.33512672</v>
      </c>
      <c r="C794">
        <v>2843101.161037553</v>
      </c>
      <c r="D794">
        <v>2785794.28188886</v>
      </c>
      <c r="E794">
        <v>2723276.892412621</v>
      </c>
      <c r="F794">
        <v>1247391.553967112</v>
      </c>
      <c r="G794">
        <v>3303350.445820575</v>
      </c>
    </row>
    <row r="795" spans="1:7">
      <c r="A795">
        <v>793</v>
      </c>
      <c r="B795">
        <v>12902914.33515284</v>
      </c>
      <c r="C795">
        <v>2843101.549179459</v>
      </c>
      <c r="D795">
        <v>2785793.778496242</v>
      </c>
      <c r="E795">
        <v>2723276.892412621</v>
      </c>
      <c r="F795">
        <v>1247391.86062136</v>
      </c>
      <c r="G795">
        <v>3303350.254443162</v>
      </c>
    </row>
    <row r="796" spans="1:7">
      <c r="A796">
        <v>794</v>
      </c>
      <c r="B796">
        <v>12902914.33503011</v>
      </c>
      <c r="C796">
        <v>2843105.665767051</v>
      </c>
      <c r="D796">
        <v>2785793.689683763</v>
      </c>
      <c r="E796">
        <v>2723276.892412621</v>
      </c>
      <c r="F796">
        <v>1247389.135292445</v>
      </c>
      <c r="G796">
        <v>3303348.951874234</v>
      </c>
    </row>
    <row r="797" spans="1:7">
      <c r="A797">
        <v>795</v>
      </c>
      <c r="B797">
        <v>12902914.33505698</v>
      </c>
      <c r="C797">
        <v>2843103.191523509</v>
      </c>
      <c r="D797">
        <v>2785794.063789278</v>
      </c>
      <c r="E797">
        <v>2723276.892412621</v>
      </c>
      <c r="F797">
        <v>1247390.408264548</v>
      </c>
      <c r="G797">
        <v>3303349.779067026</v>
      </c>
    </row>
    <row r="798" spans="1:7">
      <c r="A798">
        <v>796</v>
      </c>
      <c r="B798">
        <v>12902914.33502369</v>
      </c>
      <c r="C798">
        <v>2843113.667128189</v>
      </c>
      <c r="D798">
        <v>2785793.048307606</v>
      </c>
      <c r="E798">
        <v>2723276.892412621</v>
      </c>
      <c r="F798">
        <v>1247384.389155116</v>
      </c>
      <c r="G798">
        <v>3303346.338020163</v>
      </c>
    </row>
    <row r="799" spans="1:7">
      <c r="A799">
        <v>797</v>
      </c>
      <c r="B799">
        <v>12902914.3351038</v>
      </c>
      <c r="C799">
        <v>2843114.065506902</v>
      </c>
      <c r="D799">
        <v>2785792.890569443</v>
      </c>
      <c r="E799">
        <v>2723276.892412621</v>
      </c>
      <c r="F799">
        <v>1247384.286030497</v>
      </c>
      <c r="G799">
        <v>3303346.200584335</v>
      </c>
    </row>
    <row r="800" spans="1:7">
      <c r="A800">
        <v>798</v>
      </c>
      <c r="B800">
        <v>12902914.33494641</v>
      </c>
      <c r="C800">
        <v>2843114.426305374</v>
      </c>
      <c r="D800">
        <v>2785792.972918018</v>
      </c>
      <c r="E800">
        <v>2723276.892412621</v>
      </c>
      <c r="F800">
        <v>1247383.963522682</v>
      </c>
      <c r="G800">
        <v>3303346.079787713</v>
      </c>
    </row>
    <row r="801" spans="1:7">
      <c r="A801">
        <v>799</v>
      </c>
      <c r="B801">
        <v>12902914.33484923</v>
      </c>
      <c r="C801">
        <v>2843110.452091853</v>
      </c>
      <c r="D801">
        <v>2785793.622505132</v>
      </c>
      <c r="E801">
        <v>2723276.892412621</v>
      </c>
      <c r="F801">
        <v>1247385.976144343</v>
      </c>
      <c r="G801">
        <v>3303347.39169528</v>
      </c>
    </row>
    <row r="802" spans="1:7">
      <c r="A802">
        <v>800</v>
      </c>
      <c r="B802">
        <v>12902914.33487185</v>
      </c>
      <c r="C802">
        <v>2843109.9174353</v>
      </c>
      <c r="D802">
        <v>2785793.719127851</v>
      </c>
      <c r="E802">
        <v>2723276.892412621</v>
      </c>
      <c r="F802">
        <v>1247386.24637995</v>
      </c>
      <c r="G802">
        <v>3303347.559516132</v>
      </c>
    </row>
    <row r="803" spans="1:7">
      <c r="A803">
        <v>801</v>
      </c>
      <c r="B803">
        <v>12902914.33483483</v>
      </c>
      <c r="C803">
        <v>2843110.947551653</v>
      </c>
      <c r="D803">
        <v>2785794.330554091</v>
      </c>
      <c r="E803">
        <v>2723276.892412621</v>
      </c>
      <c r="F803">
        <v>1247384.848167824</v>
      </c>
      <c r="G803">
        <v>3303347.316148646</v>
      </c>
    </row>
    <row r="804" spans="1:7">
      <c r="A804">
        <v>802</v>
      </c>
      <c r="B804">
        <v>12902914.33487154</v>
      </c>
      <c r="C804">
        <v>2843110.947877198</v>
      </c>
      <c r="D804">
        <v>2785794.484789136</v>
      </c>
      <c r="E804">
        <v>2723276.892412621</v>
      </c>
      <c r="F804">
        <v>1247384.679632568</v>
      </c>
      <c r="G804">
        <v>3303347.330160013</v>
      </c>
    </row>
    <row r="805" spans="1:7">
      <c r="A805">
        <v>803</v>
      </c>
      <c r="B805">
        <v>12902914.33490613</v>
      </c>
      <c r="C805">
        <v>2843111.575940622</v>
      </c>
      <c r="D805">
        <v>2785794.25465454</v>
      </c>
      <c r="E805">
        <v>2723276.892412621</v>
      </c>
      <c r="F805">
        <v>1247384.510904562</v>
      </c>
      <c r="G805">
        <v>3303347.100993782</v>
      </c>
    </row>
    <row r="806" spans="1:7">
      <c r="A806">
        <v>804</v>
      </c>
      <c r="B806">
        <v>12902914.334878</v>
      </c>
      <c r="C806">
        <v>2843112.977511792</v>
      </c>
      <c r="D806">
        <v>2785794.284937507</v>
      </c>
      <c r="E806">
        <v>2723276.892412621</v>
      </c>
      <c r="F806">
        <v>1247383.512635753</v>
      </c>
      <c r="G806">
        <v>3303346.667380325</v>
      </c>
    </row>
    <row r="807" spans="1:7">
      <c r="A807">
        <v>805</v>
      </c>
      <c r="B807">
        <v>12902914.334873</v>
      </c>
      <c r="C807">
        <v>2843111.147526827</v>
      </c>
      <c r="D807">
        <v>2785794.326776433</v>
      </c>
      <c r="E807">
        <v>2723276.892412621</v>
      </c>
      <c r="F807">
        <v>1247384.720984191</v>
      </c>
      <c r="G807">
        <v>3303347.247172932</v>
      </c>
    </row>
    <row r="808" spans="1:7">
      <c r="A808">
        <v>806</v>
      </c>
      <c r="B808">
        <v>12902914.33486245</v>
      </c>
      <c r="C808">
        <v>2843110.015774218</v>
      </c>
      <c r="D808">
        <v>2785794.202008094</v>
      </c>
      <c r="E808">
        <v>2723276.892412621</v>
      </c>
      <c r="F808">
        <v>1247385.629229717</v>
      </c>
      <c r="G808">
        <v>3303347.595437801</v>
      </c>
    </row>
    <row r="809" spans="1:7">
      <c r="A809">
        <v>807</v>
      </c>
      <c r="B809">
        <v>12902914.33481087</v>
      </c>
      <c r="C809">
        <v>2843106.379588598</v>
      </c>
      <c r="D809">
        <v>2785794.949550835</v>
      </c>
      <c r="E809">
        <v>2723276.892412621</v>
      </c>
      <c r="F809">
        <v>1247387.274187654</v>
      </c>
      <c r="G809">
        <v>3303348.839071159</v>
      </c>
    </row>
    <row r="810" spans="1:7">
      <c r="A810">
        <v>808</v>
      </c>
      <c r="B810">
        <v>12902914.33478349</v>
      </c>
      <c r="C810">
        <v>2843106.119323256</v>
      </c>
      <c r="D810">
        <v>2785795.153111958</v>
      </c>
      <c r="E810">
        <v>2723276.892412621</v>
      </c>
      <c r="F810">
        <v>1247387.220397617</v>
      </c>
      <c r="G810">
        <v>3303348.949538034</v>
      </c>
    </row>
    <row r="811" spans="1:7">
      <c r="A811">
        <v>809</v>
      </c>
      <c r="B811">
        <v>12902914.33487191</v>
      </c>
      <c r="C811">
        <v>2843106.133864743</v>
      </c>
      <c r="D811">
        <v>2785794.908440393</v>
      </c>
      <c r="E811">
        <v>2723276.892412621</v>
      </c>
      <c r="F811">
        <v>1247387.4958031</v>
      </c>
      <c r="G811">
        <v>3303348.90435105</v>
      </c>
    </row>
    <row r="812" spans="1:7">
      <c r="A812">
        <v>810</v>
      </c>
      <c r="B812">
        <v>12902914.33482119</v>
      </c>
      <c r="C812">
        <v>2843107.44962877</v>
      </c>
      <c r="D812">
        <v>2785794.939173318</v>
      </c>
      <c r="E812">
        <v>2723276.892412621</v>
      </c>
      <c r="F812">
        <v>1247386.55528589</v>
      </c>
      <c r="G812">
        <v>3303348.498320585</v>
      </c>
    </row>
    <row r="813" spans="1:7">
      <c r="A813">
        <v>811</v>
      </c>
      <c r="B813">
        <v>12902914.3348139</v>
      </c>
      <c r="C813">
        <v>2843106.826935476</v>
      </c>
      <c r="D813">
        <v>2785795.20822502</v>
      </c>
      <c r="E813">
        <v>2723276.892412621</v>
      </c>
      <c r="F813">
        <v>1247386.65890604</v>
      </c>
      <c r="G813">
        <v>3303348.748334743</v>
      </c>
    </row>
    <row r="814" spans="1:7">
      <c r="A814">
        <v>812</v>
      </c>
      <c r="B814">
        <v>12902914.33483471</v>
      </c>
      <c r="C814">
        <v>2843106.627135141</v>
      </c>
      <c r="D814">
        <v>2785794.856051231</v>
      </c>
      <c r="E814">
        <v>2723276.892412621</v>
      </c>
      <c r="F814">
        <v>1247387.214055757</v>
      </c>
      <c r="G814">
        <v>3303348.745179962</v>
      </c>
    </row>
    <row r="815" spans="1:7">
      <c r="A815">
        <v>813</v>
      </c>
      <c r="B815">
        <v>12902914.33477001</v>
      </c>
      <c r="C815">
        <v>2843102.495420591</v>
      </c>
      <c r="D815">
        <v>2785795.657318946</v>
      </c>
      <c r="E815">
        <v>2723276.892412621</v>
      </c>
      <c r="F815">
        <v>1247389.139444958</v>
      </c>
      <c r="G815">
        <v>3303350.150172899</v>
      </c>
    </row>
    <row r="816" spans="1:7">
      <c r="A816">
        <v>814</v>
      </c>
      <c r="B816">
        <v>12902914.33474911</v>
      </c>
      <c r="C816">
        <v>2843100.395409743</v>
      </c>
      <c r="D816">
        <v>2785796.033033777</v>
      </c>
      <c r="E816">
        <v>2723276.892412621</v>
      </c>
      <c r="F816">
        <v>1247390.157358313</v>
      </c>
      <c r="G816">
        <v>3303350.856534659</v>
      </c>
    </row>
    <row r="817" spans="1:7">
      <c r="A817">
        <v>815</v>
      </c>
      <c r="B817">
        <v>12902914.33481396</v>
      </c>
      <c r="C817">
        <v>2843096.9707654</v>
      </c>
      <c r="D817">
        <v>2785796.653951144</v>
      </c>
      <c r="E817">
        <v>2723276.892412621</v>
      </c>
      <c r="F817">
        <v>1247391.790143073</v>
      </c>
      <c r="G817">
        <v>3303352.027541718</v>
      </c>
    </row>
    <row r="818" spans="1:7">
      <c r="A818">
        <v>816</v>
      </c>
      <c r="B818">
        <v>12902914.33480591</v>
      </c>
      <c r="C818">
        <v>2843104.35386165</v>
      </c>
      <c r="D818">
        <v>2785795.716334686</v>
      </c>
      <c r="E818">
        <v>2723276.892412621</v>
      </c>
      <c r="F818">
        <v>1247387.808351338</v>
      </c>
      <c r="G818">
        <v>3303349.56384562</v>
      </c>
    </row>
    <row r="819" spans="1:7">
      <c r="A819">
        <v>817</v>
      </c>
      <c r="B819">
        <v>12902914.33474682</v>
      </c>
      <c r="C819">
        <v>2843096.399553002</v>
      </c>
      <c r="D819">
        <v>2785796.615180909</v>
      </c>
      <c r="E819">
        <v>2723276.892412621</v>
      </c>
      <c r="F819">
        <v>1247392.226250677</v>
      </c>
      <c r="G819">
        <v>3303352.201349614</v>
      </c>
    </row>
    <row r="820" spans="1:7">
      <c r="A820">
        <v>818</v>
      </c>
      <c r="B820">
        <v>12902914.33478304</v>
      </c>
      <c r="C820">
        <v>2843097.722983104</v>
      </c>
      <c r="D820">
        <v>2785796.390495521</v>
      </c>
      <c r="E820">
        <v>2723276.892412621</v>
      </c>
      <c r="F820">
        <v>1247391.556539685</v>
      </c>
      <c r="G820">
        <v>3303351.772352114</v>
      </c>
    </row>
    <row r="821" spans="1:7">
      <c r="A821">
        <v>819</v>
      </c>
      <c r="B821">
        <v>12902914.3347792</v>
      </c>
      <c r="C821">
        <v>2843095.337197695</v>
      </c>
      <c r="D821">
        <v>2785796.83695482</v>
      </c>
      <c r="E821">
        <v>2723276.892412621</v>
      </c>
      <c r="F821">
        <v>1247392.693815006</v>
      </c>
      <c r="G821">
        <v>3303352.574399053</v>
      </c>
    </row>
    <row r="822" spans="1:7">
      <c r="A822">
        <v>820</v>
      </c>
      <c r="B822">
        <v>12902914.33478121</v>
      </c>
      <c r="C822">
        <v>2843096.352153903</v>
      </c>
      <c r="D822">
        <v>2785796.606256348</v>
      </c>
      <c r="E822">
        <v>2723276.892412621</v>
      </c>
      <c r="F822">
        <v>1247392.268254971</v>
      </c>
      <c r="G822">
        <v>3303352.215703371</v>
      </c>
    </row>
    <row r="823" spans="1:7">
      <c r="A823">
        <v>821</v>
      </c>
      <c r="B823">
        <v>12902914.33474004</v>
      </c>
      <c r="C823">
        <v>2843093.552690116</v>
      </c>
      <c r="D823">
        <v>2785797.085385546</v>
      </c>
      <c r="E823">
        <v>2723276.892412621</v>
      </c>
      <c r="F823">
        <v>1247393.65453388</v>
      </c>
      <c r="G823">
        <v>3303353.149717874</v>
      </c>
    </row>
    <row r="824" spans="1:7">
      <c r="A824">
        <v>822</v>
      </c>
      <c r="B824">
        <v>12902914.3347433</v>
      </c>
      <c r="C824">
        <v>2843094.1309099</v>
      </c>
      <c r="D824">
        <v>2785797.427091312</v>
      </c>
      <c r="E824">
        <v>2723276.892412621</v>
      </c>
      <c r="F824">
        <v>1247392.878569455</v>
      </c>
      <c r="G824">
        <v>3303353.005760014</v>
      </c>
    </row>
    <row r="825" spans="1:7">
      <c r="A825">
        <v>823</v>
      </c>
      <c r="B825">
        <v>12902914.33478226</v>
      </c>
      <c r="C825">
        <v>2843094.25277742</v>
      </c>
      <c r="D825">
        <v>2785797.347812295</v>
      </c>
      <c r="E825">
        <v>2723276.892412621</v>
      </c>
      <c r="F825">
        <v>1247392.88210018</v>
      </c>
      <c r="G825">
        <v>3303352.959679741</v>
      </c>
    </row>
    <row r="826" spans="1:7">
      <c r="A826">
        <v>824</v>
      </c>
      <c r="B826">
        <v>12902914.33473717</v>
      </c>
      <c r="C826">
        <v>2843094.297431836</v>
      </c>
      <c r="D826">
        <v>2785797.280837834</v>
      </c>
      <c r="E826">
        <v>2723276.892412621</v>
      </c>
      <c r="F826">
        <v>1247392.929081378</v>
      </c>
      <c r="G826">
        <v>3303352.934973498</v>
      </c>
    </row>
    <row r="827" spans="1:7">
      <c r="A827">
        <v>825</v>
      </c>
      <c r="B827">
        <v>12902914.33477798</v>
      </c>
      <c r="C827">
        <v>2843089.47012372</v>
      </c>
      <c r="D827">
        <v>2785797.912174462</v>
      </c>
      <c r="E827">
        <v>2723276.892412621</v>
      </c>
      <c r="F827">
        <v>1247395.52816257</v>
      </c>
      <c r="G827">
        <v>3303354.531904613</v>
      </c>
    </row>
    <row r="828" spans="1:7">
      <c r="A828">
        <v>826</v>
      </c>
      <c r="B828">
        <v>12902914.33473948</v>
      </c>
      <c r="C828">
        <v>2843096.47717365</v>
      </c>
      <c r="D828">
        <v>2785797.019612735</v>
      </c>
      <c r="E828">
        <v>2723276.892412621</v>
      </c>
      <c r="F828">
        <v>1247391.731719968</v>
      </c>
      <c r="G828">
        <v>3303352.213820507</v>
      </c>
    </row>
    <row r="829" spans="1:7">
      <c r="A829">
        <v>827</v>
      </c>
      <c r="B829">
        <v>12902914.33478132</v>
      </c>
      <c r="C829">
        <v>2843092.439418876</v>
      </c>
      <c r="D829">
        <v>2785797.321904232</v>
      </c>
      <c r="E829">
        <v>2723276.892412621</v>
      </c>
      <c r="F829">
        <v>1247394.164353707</v>
      </c>
      <c r="G829">
        <v>3303353.516691889</v>
      </c>
    </row>
    <row r="830" spans="1:7">
      <c r="A830">
        <v>828</v>
      </c>
      <c r="B830">
        <v>12902914.33471363</v>
      </c>
      <c r="C830">
        <v>2843094.526977161</v>
      </c>
      <c r="D830">
        <v>2785797.38075509</v>
      </c>
      <c r="E830">
        <v>2723276.892412621</v>
      </c>
      <c r="F830">
        <v>1247392.650087957</v>
      </c>
      <c r="G830">
        <v>3303352.8844808</v>
      </c>
    </row>
    <row r="831" spans="1:7">
      <c r="A831">
        <v>829</v>
      </c>
      <c r="B831">
        <v>12902914.33483013</v>
      </c>
      <c r="C831">
        <v>2843091.217382201</v>
      </c>
      <c r="D831">
        <v>2785797.43356026</v>
      </c>
      <c r="E831">
        <v>2723276.892412621</v>
      </c>
      <c r="F831">
        <v>1247394.868403216</v>
      </c>
      <c r="G831">
        <v>3303353.923071837</v>
      </c>
    </row>
    <row r="832" spans="1:7">
      <c r="A832">
        <v>830</v>
      </c>
      <c r="B832">
        <v>12902914.33474479</v>
      </c>
      <c r="C832">
        <v>2843093.494686964</v>
      </c>
      <c r="D832">
        <v>2785797.393907864</v>
      </c>
      <c r="E832">
        <v>2723276.892412621</v>
      </c>
      <c r="F832">
        <v>1247393.342530961</v>
      </c>
      <c r="G832">
        <v>3303353.211206381</v>
      </c>
    </row>
    <row r="833" spans="1:7">
      <c r="A833">
        <v>831</v>
      </c>
      <c r="B833">
        <v>12902914.33479562</v>
      </c>
      <c r="C833">
        <v>2843094.826257745</v>
      </c>
      <c r="D833">
        <v>2785797.267865459</v>
      </c>
      <c r="E833">
        <v>2723276.892412621</v>
      </c>
      <c r="F833">
        <v>1247392.576680243</v>
      </c>
      <c r="G833">
        <v>3303352.771579552</v>
      </c>
    </row>
    <row r="834" spans="1:7">
      <c r="A834">
        <v>832</v>
      </c>
      <c r="B834">
        <v>12902914.33471031</v>
      </c>
      <c r="C834">
        <v>2843095.192095791</v>
      </c>
      <c r="D834">
        <v>2785797.182403362</v>
      </c>
      <c r="E834">
        <v>2723276.892412621</v>
      </c>
      <c r="F834">
        <v>1247392.417374689</v>
      </c>
      <c r="G834">
        <v>3303352.650423852</v>
      </c>
    </row>
    <row r="835" spans="1:7">
      <c r="A835">
        <v>833</v>
      </c>
      <c r="B835">
        <v>12902914.33479884</v>
      </c>
      <c r="C835">
        <v>2843099.145944763</v>
      </c>
      <c r="D835">
        <v>2785796.911456167</v>
      </c>
      <c r="E835">
        <v>2723276.892412621</v>
      </c>
      <c r="F835">
        <v>1247390.007769497</v>
      </c>
      <c r="G835">
        <v>3303351.377215794</v>
      </c>
    </row>
    <row r="836" spans="1:7">
      <c r="A836">
        <v>834</v>
      </c>
      <c r="B836">
        <v>12902914.33473618</v>
      </c>
      <c r="C836">
        <v>2843097.449410261</v>
      </c>
      <c r="D836">
        <v>2785797.059749198</v>
      </c>
      <c r="E836">
        <v>2723276.892412621</v>
      </c>
      <c r="F836">
        <v>1247391.02169011</v>
      </c>
      <c r="G836">
        <v>3303351.911473985</v>
      </c>
    </row>
    <row r="837" spans="1:7">
      <c r="A837">
        <v>835</v>
      </c>
      <c r="B837">
        <v>12902914.33480326</v>
      </c>
      <c r="C837">
        <v>2843097.825104135</v>
      </c>
      <c r="D837">
        <v>2785796.99901733</v>
      </c>
      <c r="E837">
        <v>2723276.892412621</v>
      </c>
      <c r="F837">
        <v>1247390.806015866</v>
      </c>
      <c r="G837">
        <v>3303351.812253303</v>
      </c>
    </row>
    <row r="838" spans="1:7">
      <c r="A838">
        <v>836</v>
      </c>
      <c r="B838">
        <v>12902914.33468809</v>
      </c>
      <c r="C838">
        <v>2843093.336470684</v>
      </c>
      <c r="D838">
        <v>2785797.630032989</v>
      </c>
      <c r="E838">
        <v>2723276.892412621</v>
      </c>
      <c r="F838">
        <v>1247393.178927594</v>
      </c>
      <c r="G838">
        <v>3303353.296844202</v>
      </c>
    </row>
    <row r="839" spans="1:7">
      <c r="A839">
        <v>837</v>
      </c>
      <c r="B839">
        <v>12902914.33478644</v>
      </c>
      <c r="C839">
        <v>2843090.154618194</v>
      </c>
      <c r="D839">
        <v>2785797.709764282</v>
      </c>
      <c r="E839">
        <v>2723276.892412621</v>
      </c>
      <c r="F839">
        <v>1247395.273171707</v>
      </c>
      <c r="G839">
        <v>3303354.304819638</v>
      </c>
    </row>
    <row r="840" spans="1:7">
      <c r="A840">
        <v>838</v>
      </c>
      <c r="B840">
        <v>12902914.33468732</v>
      </c>
      <c r="C840">
        <v>2843093.286296619</v>
      </c>
      <c r="D840">
        <v>2785797.662638862</v>
      </c>
      <c r="E840">
        <v>2723276.892412621</v>
      </c>
      <c r="F840">
        <v>1247393.175829146</v>
      </c>
      <c r="G840">
        <v>3303353.317510071</v>
      </c>
    </row>
    <row r="841" spans="1:7">
      <c r="A841">
        <v>839</v>
      </c>
      <c r="B841">
        <v>12902914.33472875</v>
      </c>
      <c r="C841">
        <v>2843094.145799206</v>
      </c>
      <c r="D841">
        <v>2785798.256916994</v>
      </c>
      <c r="E841">
        <v>2723276.892412621</v>
      </c>
      <c r="F841">
        <v>1247391.921631227</v>
      </c>
      <c r="G841">
        <v>3303353.117968699</v>
      </c>
    </row>
    <row r="842" spans="1:7">
      <c r="A842">
        <v>840</v>
      </c>
      <c r="B842">
        <v>12902914.33468504</v>
      </c>
      <c r="C842">
        <v>2843090.768744441</v>
      </c>
      <c r="D842">
        <v>2785798.012454181</v>
      </c>
      <c r="E842">
        <v>2723276.892412621</v>
      </c>
      <c r="F842">
        <v>1247394.506939474</v>
      </c>
      <c r="G842">
        <v>3303354.154134319</v>
      </c>
    </row>
    <row r="843" spans="1:7">
      <c r="A843">
        <v>841</v>
      </c>
      <c r="B843">
        <v>12902914.33468107</v>
      </c>
      <c r="C843">
        <v>2843092.218580974</v>
      </c>
      <c r="D843">
        <v>2785797.783458564</v>
      </c>
      <c r="E843">
        <v>2723276.892412621</v>
      </c>
      <c r="F843">
        <v>1247393.772363467</v>
      </c>
      <c r="G843">
        <v>3303353.667865445</v>
      </c>
    </row>
    <row r="844" spans="1:7">
      <c r="A844">
        <v>842</v>
      </c>
      <c r="B844">
        <v>12902914.33471495</v>
      </c>
      <c r="C844">
        <v>2843092.36849502</v>
      </c>
      <c r="D844">
        <v>2785797.753674757</v>
      </c>
      <c r="E844">
        <v>2723276.892412621</v>
      </c>
      <c r="F844">
        <v>1247393.689052093</v>
      </c>
      <c r="G844">
        <v>3303353.631080457</v>
      </c>
    </row>
    <row r="845" spans="1:7">
      <c r="A845">
        <v>843</v>
      </c>
      <c r="B845">
        <v>12902914.33467041</v>
      </c>
      <c r="C845">
        <v>2843092.020608093</v>
      </c>
      <c r="D845">
        <v>2785797.830195761</v>
      </c>
      <c r="E845">
        <v>2723276.892412621</v>
      </c>
      <c r="F845">
        <v>1247393.853014321</v>
      </c>
      <c r="G845">
        <v>3303353.738439613</v>
      </c>
    </row>
    <row r="846" spans="1:7">
      <c r="A846">
        <v>844</v>
      </c>
      <c r="B846">
        <v>12902914.33466132</v>
      </c>
      <c r="C846">
        <v>2843092.985665464</v>
      </c>
      <c r="D846">
        <v>2785797.680008037</v>
      </c>
      <c r="E846">
        <v>2723276.892412621</v>
      </c>
      <c r="F846">
        <v>1247393.356689069</v>
      </c>
      <c r="G846">
        <v>3303353.419886123</v>
      </c>
    </row>
    <row r="847" spans="1:7">
      <c r="A847">
        <v>845</v>
      </c>
      <c r="B847">
        <v>12902914.33465661</v>
      </c>
      <c r="C847">
        <v>2843092.949008472</v>
      </c>
      <c r="D847">
        <v>2785797.676993029</v>
      </c>
      <c r="E847">
        <v>2723276.892412621</v>
      </c>
      <c r="F847">
        <v>1247393.38613702</v>
      </c>
      <c r="G847">
        <v>3303353.430105475</v>
      </c>
    </row>
    <row r="848" spans="1:7">
      <c r="A848">
        <v>846</v>
      </c>
      <c r="B848">
        <v>12902914.33467201</v>
      </c>
      <c r="C848">
        <v>2843090.881468571</v>
      </c>
      <c r="D848">
        <v>2785797.820825554</v>
      </c>
      <c r="E848">
        <v>2723276.892412621</v>
      </c>
      <c r="F848">
        <v>1247394.645082311</v>
      </c>
      <c r="G848">
        <v>3303354.094882953</v>
      </c>
    </row>
    <row r="849" spans="1:7">
      <c r="A849">
        <v>847</v>
      </c>
      <c r="B849">
        <v>12902914.33465795</v>
      </c>
      <c r="C849">
        <v>2843092.651142236</v>
      </c>
      <c r="D849">
        <v>2785797.714797684</v>
      </c>
      <c r="E849">
        <v>2723276.892412621</v>
      </c>
      <c r="F849">
        <v>1247393.549622684</v>
      </c>
      <c r="G849">
        <v>3303353.526682722</v>
      </c>
    </row>
    <row r="850" spans="1:7">
      <c r="A850">
        <v>848</v>
      </c>
      <c r="B850">
        <v>12902914.33467244</v>
      </c>
      <c r="C850">
        <v>2843093.622129083</v>
      </c>
      <c r="D850">
        <v>2785797.631694443</v>
      </c>
      <c r="E850">
        <v>2723276.892412621</v>
      </c>
      <c r="F850">
        <v>1247392.970074914</v>
      </c>
      <c r="G850">
        <v>3303353.218361379</v>
      </c>
    </row>
    <row r="851" spans="1:7">
      <c r="A851">
        <v>849</v>
      </c>
      <c r="B851">
        <v>12902914.33467229</v>
      </c>
      <c r="C851">
        <v>2843092.736165161</v>
      </c>
      <c r="D851">
        <v>2785797.498452879</v>
      </c>
      <c r="E851">
        <v>2723276.892412621</v>
      </c>
      <c r="F851">
        <v>1247393.730354244</v>
      </c>
      <c r="G851">
        <v>3303353.477287389</v>
      </c>
    </row>
    <row r="852" spans="1:7">
      <c r="A852">
        <v>850</v>
      </c>
      <c r="B852">
        <v>12902914.33466804</v>
      </c>
      <c r="C852">
        <v>2843094.512241905</v>
      </c>
      <c r="D852">
        <v>2785797.652908277</v>
      </c>
      <c r="E852">
        <v>2723276.892412621</v>
      </c>
      <c r="F852">
        <v>1247392.338116592</v>
      </c>
      <c r="G852">
        <v>3303352.938988646</v>
      </c>
    </row>
    <row r="853" spans="1:7">
      <c r="A853">
        <v>851</v>
      </c>
      <c r="B853">
        <v>12902914.33466576</v>
      </c>
      <c r="C853">
        <v>2843093.288851672</v>
      </c>
      <c r="D853">
        <v>2785797.774006543</v>
      </c>
      <c r="E853">
        <v>2723276.892412621</v>
      </c>
      <c r="F853">
        <v>1247393.046599949</v>
      </c>
      <c r="G853">
        <v>3303353.332794975</v>
      </c>
    </row>
    <row r="854" spans="1:7">
      <c r="A854">
        <v>852</v>
      </c>
      <c r="B854">
        <v>12902914.33466979</v>
      </c>
      <c r="C854">
        <v>2843091.180760774</v>
      </c>
      <c r="D854">
        <v>2785797.829535499</v>
      </c>
      <c r="E854">
        <v>2723276.892412621</v>
      </c>
      <c r="F854">
        <v>1247394.42844977</v>
      </c>
      <c r="G854">
        <v>3303354.003511131</v>
      </c>
    </row>
    <row r="855" spans="1:7">
      <c r="A855">
        <v>853</v>
      </c>
      <c r="B855">
        <v>12902914.33466839</v>
      </c>
      <c r="C855">
        <v>2843091.793549225</v>
      </c>
      <c r="D855">
        <v>2785797.811502574</v>
      </c>
      <c r="E855">
        <v>2723276.892412621</v>
      </c>
      <c r="F855">
        <v>1247394.024947977</v>
      </c>
      <c r="G855">
        <v>3303353.812255994</v>
      </c>
    </row>
    <row r="856" spans="1:7">
      <c r="A856">
        <v>854</v>
      </c>
      <c r="B856">
        <v>12902914.33466907</v>
      </c>
      <c r="C856">
        <v>2843092.264488728</v>
      </c>
      <c r="D856">
        <v>2785797.741389212</v>
      </c>
      <c r="E856">
        <v>2723276.892412621</v>
      </c>
      <c r="F856">
        <v>1247393.777536556</v>
      </c>
      <c r="G856">
        <v>3303353.658841951</v>
      </c>
    </row>
    <row r="857" spans="1:7">
      <c r="A857">
        <v>855</v>
      </c>
      <c r="B857">
        <v>12902914.33466009</v>
      </c>
      <c r="C857">
        <v>2843092.434573486</v>
      </c>
      <c r="D857">
        <v>2785797.602026855</v>
      </c>
      <c r="E857">
        <v>2723276.892412621</v>
      </c>
      <c r="F857">
        <v>1247393.823591075</v>
      </c>
      <c r="G857">
        <v>3303353.582056051</v>
      </c>
    </row>
    <row r="858" spans="1:7">
      <c r="A858">
        <v>856</v>
      </c>
      <c r="B858">
        <v>12902914.3346501</v>
      </c>
      <c r="C858">
        <v>2843093.15700157</v>
      </c>
      <c r="D858">
        <v>2785797.930308745</v>
      </c>
      <c r="E858">
        <v>2723276.892412621</v>
      </c>
      <c r="F858">
        <v>1247392.963849926</v>
      </c>
      <c r="G858">
        <v>3303353.39107724</v>
      </c>
    </row>
    <row r="859" spans="1:7">
      <c r="A859">
        <v>857</v>
      </c>
      <c r="B859">
        <v>12902914.33466359</v>
      </c>
      <c r="C859">
        <v>2843093.164810323</v>
      </c>
      <c r="D859">
        <v>2785797.942047796</v>
      </c>
      <c r="E859">
        <v>2723276.892412621</v>
      </c>
      <c r="F859">
        <v>1247392.945058999</v>
      </c>
      <c r="G859">
        <v>3303353.390333849</v>
      </c>
    </row>
    <row r="860" spans="1:7">
      <c r="A860">
        <v>858</v>
      </c>
      <c r="B860">
        <v>12902914.33466094</v>
      </c>
      <c r="C860">
        <v>2843096.18964702</v>
      </c>
      <c r="D860">
        <v>2785797.5997455</v>
      </c>
      <c r="E860">
        <v>2723276.892412621</v>
      </c>
      <c r="F860">
        <v>1247391.273523323</v>
      </c>
      <c r="G860">
        <v>3303352.379332479</v>
      </c>
    </row>
    <row r="861" spans="1:7">
      <c r="A861">
        <v>859</v>
      </c>
      <c r="B861">
        <v>12902914.33465451</v>
      </c>
      <c r="C861">
        <v>2843093.716037275</v>
      </c>
      <c r="D861">
        <v>2785797.891355329</v>
      </c>
      <c r="E861">
        <v>2723276.892412621</v>
      </c>
      <c r="F861">
        <v>1247392.61904737</v>
      </c>
      <c r="G861">
        <v>3303353.215801917</v>
      </c>
    </row>
    <row r="862" spans="1:7">
      <c r="A862">
        <v>860</v>
      </c>
      <c r="B862">
        <v>12902914.33466275</v>
      </c>
      <c r="C862">
        <v>2843092.21925729</v>
      </c>
      <c r="D862">
        <v>2785798.105850063</v>
      </c>
      <c r="E862">
        <v>2723276.892412621</v>
      </c>
      <c r="F862">
        <v>1247393.404566671</v>
      </c>
      <c r="G862">
        <v>3303353.71257611</v>
      </c>
    </row>
    <row r="863" spans="1:7">
      <c r="A863">
        <v>861</v>
      </c>
      <c r="B863">
        <v>12902914.33465842</v>
      </c>
      <c r="C863">
        <v>2843093.588776915</v>
      </c>
      <c r="D863">
        <v>2785797.873270925</v>
      </c>
      <c r="E863">
        <v>2723276.892412621</v>
      </c>
      <c r="F863">
        <v>1247392.733895612</v>
      </c>
      <c r="G863">
        <v>3303353.246302352</v>
      </c>
    </row>
    <row r="864" spans="1:7">
      <c r="A864">
        <v>862</v>
      </c>
      <c r="B864">
        <v>12902914.33465443</v>
      </c>
      <c r="C864">
        <v>2843092.351478282</v>
      </c>
      <c r="D864">
        <v>2785798.046050216</v>
      </c>
      <c r="E864">
        <v>2723276.892412621</v>
      </c>
      <c r="F864">
        <v>1247393.385327716</v>
      </c>
      <c r="G864">
        <v>3303353.659385595</v>
      </c>
    </row>
    <row r="865" spans="1:7">
      <c r="A865">
        <v>863</v>
      </c>
      <c r="B865">
        <v>12902914.33464778</v>
      </c>
      <c r="C865">
        <v>2843092.193449645</v>
      </c>
      <c r="D865">
        <v>2785798.103478346</v>
      </c>
      <c r="E865">
        <v>2723276.892412621</v>
      </c>
      <c r="F865">
        <v>1247393.428339354</v>
      </c>
      <c r="G865">
        <v>3303353.71696782</v>
      </c>
    </row>
    <row r="866" spans="1:7">
      <c r="A866">
        <v>864</v>
      </c>
      <c r="B866">
        <v>12902914.33465005</v>
      </c>
      <c r="C866">
        <v>2843091.915097715</v>
      </c>
      <c r="D866">
        <v>2785798.124870264</v>
      </c>
      <c r="E866">
        <v>2723276.892412621</v>
      </c>
      <c r="F866">
        <v>1247393.596782755</v>
      </c>
      <c r="G866">
        <v>3303353.805486696</v>
      </c>
    </row>
    <row r="867" spans="1:7">
      <c r="A867">
        <v>865</v>
      </c>
      <c r="B867">
        <v>12902914.3346419</v>
      </c>
      <c r="C867">
        <v>2843092.21493821</v>
      </c>
      <c r="D867">
        <v>2785798.150636063</v>
      </c>
      <c r="E867">
        <v>2723276.892412621</v>
      </c>
      <c r="F867">
        <v>1247393.36261338</v>
      </c>
      <c r="G867">
        <v>3303353.714041623</v>
      </c>
    </row>
    <row r="868" spans="1:7">
      <c r="A868">
        <v>866</v>
      </c>
      <c r="B868">
        <v>12902914.33464238</v>
      </c>
      <c r="C868">
        <v>2843092.069004322</v>
      </c>
      <c r="D868">
        <v>2785798.164778457</v>
      </c>
      <c r="E868">
        <v>2723276.892412621</v>
      </c>
      <c r="F868">
        <v>1247393.447178221</v>
      </c>
      <c r="G868">
        <v>3303353.761268761</v>
      </c>
    </row>
    <row r="869" spans="1:7">
      <c r="A869">
        <v>867</v>
      </c>
      <c r="B869">
        <v>12902914.33463872</v>
      </c>
      <c r="C869">
        <v>2843091.323344881</v>
      </c>
      <c r="D869">
        <v>2785798.227754641</v>
      </c>
      <c r="E869">
        <v>2723276.892412621</v>
      </c>
      <c r="F869">
        <v>1247393.88925344</v>
      </c>
      <c r="G869">
        <v>3303354.001873139</v>
      </c>
    </row>
    <row r="870" spans="1:7">
      <c r="A870">
        <v>868</v>
      </c>
      <c r="B870">
        <v>12902914.33464014</v>
      </c>
      <c r="C870">
        <v>2843090.90880524</v>
      </c>
      <c r="D870">
        <v>2785798.252843743</v>
      </c>
      <c r="E870">
        <v>2723276.892412621</v>
      </c>
      <c r="F870">
        <v>1247394.145012779</v>
      </c>
      <c r="G870">
        <v>3303354.135565752</v>
      </c>
    </row>
    <row r="871" spans="1:7">
      <c r="A871">
        <v>869</v>
      </c>
      <c r="B871">
        <v>12902914.33463393</v>
      </c>
      <c r="C871">
        <v>2843091.847765696</v>
      </c>
      <c r="D871">
        <v>2785798.222617527</v>
      </c>
      <c r="E871">
        <v>2723276.892412621</v>
      </c>
      <c r="F871">
        <v>1247393.532584467</v>
      </c>
      <c r="G871">
        <v>3303353.839253622</v>
      </c>
    </row>
    <row r="872" spans="1:7">
      <c r="A872">
        <v>870</v>
      </c>
      <c r="B872">
        <v>12902914.33463754</v>
      </c>
      <c r="C872">
        <v>2843092.254245729</v>
      </c>
      <c r="D872">
        <v>2785798.122335926</v>
      </c>
      <c r="E872">
        <v>2723276.892412621</v>
      </c>
      <c r="F872">
        <v>1247393.367033778</v>
      </c>
      <c r="G872">
        <v>3303353.698609481</v>
      </c>
    </row>
    <row r="873" spans="1:7">
      <c r="A873">
        <v>871</v>
      </c>
      <c r="B873">
        <v>12902914.3346452</v>
      </c>
      <c r="C873">
        <v>2843091.3789174</v>
      </c>
      <c r="D873">
        <v>2785798.16423483</v>
      </c>
      <c r="E873">
        <v>2723276.892412621</v>
      </c>
      <c r="F873">
        <v>1247393.916268883</v>
      </c>
      <c r="G873">
        <v>3303353.982811466</v>
      </c>
    </row>
    <row r="874" spans="1:7">
      <c r="A874">
        <v>872</v>
      </c>
      <c r="B874">
        <v>12902914.33463545</v>
      </c>
      <c r="C874">
        <v>2843091.810777266</v>
      </c>
      <c r="D874">
        <v>2785798.242228549</v>
      </c>
      <c r="E874">
        <v>2723276.892412621</v>
      </c>
      <c r="F874">
        <v>1247393.537157845</v>
      </c>
      <c r="G874">
        <v>3303353.852059167</v>
      </c>
    </row>
    <row r="875" spans="1:7">
      <c r="A875">
        <v>873</v>
      </c>
      <c r="B875">
        <v>12902914.33463376</v>
      </c>
      <c r="C875">
        <v>2843092.500513229</v>
      </c>
      <c r="D875">
        <v>2785798.324225666</v>
      </c>
      <c r="E875">
        <v>2723276.892412621</v>
      </c>
      <c r="F875">
        <v>1247392.971817366</v>
      </c>
      <c r="G875">
        <v>3303353.645664876</v>
      </c>
    </row>
    <row r="876" spans="1:7">
      <c r="A876">
        <v>874</v>
      </c>
      <c r="B876">
        <v>12902914.33463771</v>
      </c>
      <c r="C876">
        <v>2843092.477396097</v>
      </c>
      <c r="D876">
        <v>2785798.308353308</v>
      </c>
      <c r="E876">
        <v>2723276.892412621</v>
      </c>
      <c r="F876">
        <v>1247393.005400427</v>
      </c>
      <c r="G876">
        <v>3303353.651075258</v>
      </c>
    </row>
    <row r="877" spans="1:7">
      <c r="A877">
        <v>875</v>
      </c>
      <c r="B877">
        <v>12902914.33463363</v>
      </c>
      <c r="C877">
        <v>2843092.240047941</v>
      </c>
      <c r="D877">
        <v>2785798.201510507</v>
      </c>
      <c r="E877">
        <v>2723276.892412621</v>
      </c>
      <c r="F877">
        <v>1247393.286596681</v>
      </c>
      <c r="G877">
        <v>3303353.714065877</v>
      </c>
    </row>
    <row r="878" spans="1:7">
      <c r="A878">
        <v>876</v>
      </c>
      <c r="B878">
        <v>12902914.33463544</v>
      </c>
      <c r="C878">
        <v>2843091.541301488</v>
      </c>
      <c r="D878">
        <v>2785798.287727381</v>
      </c>
      <c r="E878">
        <v>2723276.892412621</v>
      </c>
      <c r="F878">
        <v>1247393.664506451</v>
      </c>
      <c r="G878">
        <v>3303353.948687498</v>
      </c>
    </row>
    <row r="879" spans="1:7">
      <c r="A879">
        <v>877</v>
      </c>
      <c r="B879">
        <v>12902914.33462704</v>
      </c>
      <c r="C879">
        <v>2843093.05012112</v>
      </c>
      <c r="D879">
        <v>2785798.222802903</v>
      </c>
      <c r="E879">
        <v>2723276.892412621</v>
      </c>
      <c r="F879">
        <v>1247392.71096605</v>
      </c>
      <c r="G879">
        <v>3303353.458324351</v>
      </c>
    </row>
    <row r="880" spans="1:7">
      <c r="A880">
        <v>878</v>
      </c>
      <c r="B880">
        <v>12902914.33463051</v>
      </c>
      <c r="C880">
        <v>2843093.477326618</v>
      </c>
      <c r="D880">
        <v>2785798.275641066</v>
      </c>
      <c r="E880">
        <v>2723276.892412621</v>
      </c>
      <c r="F880">
        <v>1247392.360741814</v>
      </c>
      <c r="G880">
        <v>3303353.328508392</v>
      </c>
    </row>
    <row r="881" spans="1:7">
      <c r="A881">
        <v>879</v>
      </c>
      <c r="B881">
        <v>12902914.33462928</v>
      </c>
      <c r="C881">
        <v>2843092.907053349</v>
      </c>
      <c r="D881">
        <v>2785798.226589361</v>
      </c>
      <c r="E881">
        <v>2723276.892412621</v>
      </c>
      <c r="F881">
        <v>1247392.807548817</v>
      </c>
      <c r="G881">
        <v>3303353.501025131</v>
      </c>
    </row>
    <row r="882" spans="1:7">
      <c r="A882">
        <v>880</v>
      </c>
      <c r="B882">
        <v>12902914.3346282</v>
      </c>
      <c r="C882">
        <v>2843094.033328129</v>
      </c>
      <c r="D882">
        <v>2785798.182989102</v>
      </c>
      <c r="E882">
        <v>2723276.892412621</v>
      </c>
      <c r="F882">
        <v>1247392.081601163</v>
      </c>
      <c r="G882">
        <v>3303353.144297184</v>
      </c>
    </row>
    <row r="883" spans="1:7">
      <c r="A883">
        <v>881</v>
      </c>
      <c r="B883">
        <v>12902914.33462902</v>
      </c>
      <c r="C883">
        <v>2843092.367554757</v>
      </c>
      <c r="D883">
        <v>2785798.337861195</v>
      </c>
      <c r="E883">
        <v>2723276.892412621</v>
      </c>
      <c r="F883">
        <v>1247393.0487034</v>
      </c>
      <c r="G883">
        <v>3303353.688097049</v>
      </c>
    </row>
    <row r="884" spans="1:7">
      <c r="A884">
        <v>882</v>
      </c>
      <c r="B884">
        <v>12902914.33462836</v>
      </c>
      <c r="C884">
        <v>2843092.140416736</v>
      </c>
      <c r="D884">
        <v>2785798.419967857</v>
      </c>
      <c r="E884">
        <v>2723276.892412621</v>
      </c>
      <c r="F884">
        <v>1247393.11307156</v>
      </c>
      <c r="G884">
        <v>3303353.76875959</v>
      </c>
    </row>
    <row r="885" spans="1:7">
      <c r="A885">
        <v>883</v>
      </c>
      <c r="B885">
        <v>12902914.3346283</v>
      </c>
      <c r="C885">
        <v>2843092.828753112</v>
      </c>
      <c r="D885">
        <v>2785798.255210061</v>
      </c>
      <c r="E885">
        <v>2723276.892412621</v>
      </c>
      <c r="F885">
        <v>1247392.828297947</v>
      </c>
      <c r="G885">
        <v>3303353.529954563</v>
      </c>
    </row>
    <row r="886" spans="1:7">
      <c r="A886">
        <v>884</v>
      </c>
      <c r="B886">
        <v>12902914.33462922</v>
      </c>
      <c r="C886">
        <v>2843093.105047451</v>
      </c>
      <c r="D886">
        <v>2785798.21605022</v>
      </c>
      <c r="E886">
        <v>2723276.892412621</v>
      </c>
      <c r="F886">
        <v>1247392.681765896</v>
      </c>
      <c r="G886">
        <v>3303353.439353036</v>
      </c>
    </row>
    <row r="887" spans="1:7">
      <c r="A887">
        <v>885</v>
      </c>
      <c r="B887">
        <v>12902914.33462927</v>
      </c>
      <c r="C887">
        <v>2843093.185129266</v>
      </c>
      <c r="D887">
        <v>2785798.205233166</v>
      </c>
      <c r="E887">
        <v>2723276.892412621</v>
      </c>
      <c r="F887">
        <v>1247392.637643799</v>
      </c>
      <c r="G887">
        <v>3303353.414210416</v>
      </c>
    </row>
    <row r="888" spans="1:7">
      <c r="A888">
        <v>886</v>
      </c>
      <c r="B888">
        <v>12902914.33463205</v>
      </c>
      <c r="C888">
        <v>2843093.429104823</v>
      </c>
      <c r="D888">
        <v>2785798.143145371</v>
      </c>
      <c r="E888">
        <v>2723276.892412621</v>
      </c>
      <c r="F888">
        <v>1247392.539034007</v>
      </c>
      <c r="G888">
        <v>3303353.330935228</v>
      </c>
    </row>
    <row r="889" spans="1:7">
      <c r="A889">
        <v>887</v>
      </c>
      <c r="B889">
        <v>12902914.33462751</v>
      </c>
      <c r="C889">
        <v>2843093.656169128</v>
      </c>
      <c r="D889">
        <v>2785798.178423984</v>
      </c>
      <c r="E889">
        <v>2723276.892412621</v>
      </c>
      <c r="F889">
        <v>1247392.344847729</v>
      </c>
      <c r="G889">
        <v>3303353.262774051</v>
      </c>
    </row>
    <row r="890" spans="1:7">
      <c r="A890">
        <v>888</v>
      </c>
      <c r="B890">
        <v>12902914.33462829</v>
      </c>
      <c r="C890">
        <v>2843093.415661599</v>
      </c>
      <c r="D890">
        <v>2785798.202190432</v>
      </c>
      <c r="E890">
        <v>2723276.892412621</v>
      </c>
      <c r="F890">
        <v>1247392.481967132</v>
      </c>
      <c r="G890">
        <v>3303353.342396499</v>
      </c>
    </row>
    <row r="891" spans="1:7">
      <c r="A891">
        <v>889</v>
      </c>
      <c r="B891">
        <v>12902914.33462672</v>
      </c>
      <c r="C891">
        <v>2843092.630527292</v>
      </c>
      <c r="D891">
        <v>2785798.246943631</v>
      </c>
      <c r="E891">
        <v>2723276.892412621</v>
      </c>
      <c r="F891">
        <v>1247392.971963154</v>
      </c>
      <c r="G891">
        <v>3303353.592780019</v>
      </c>
    </row>
    <row r="892" spans="1:7">
      <c r="A892">
        <v>890</v>
      </c>
      <c r="B892">
        <v>12902914.33463134</v>
      </c>
      <c r="C892">
        <v>2843093.458316347</v>
      </c>
      <c r="D892">
        <v>2785798.189957584</v>
      </c>
      <c r="E892">
        <v>2723276.892412621</v>
      </c>
      <c r="F892">
        <v>1247392.473516313</v>
      </c>
      <c r="G892">
        <v>3303353.320428475</v>
      </c>
    </row>
    <row r="893" spans="1:7">
      <c r="A893">
        <v>891</v>
      </c>
      <c r="B893">
        <v>12902914.33462806</v>
      </c>
      <c r="C893">
        <v>2843092.993057224</v>
      </c>
      <c r="D893">
        <v>2785798.13848691</v>
      </c>
      <c r="E893">
        <v>2723276.892412621</v>
      </c>
      <c r="F893">
        <v>1247392.844709222</v>
      </c>
      <c r="G893">
        <v>3303353.465962085</v>
      </c>
    </row>
    <row r="894" spans="1:7">
      <c r="A894">
        <v>892</v>
      </c>
      <c r="B894">
        <v>12902914.33463073</v>
      </c>
      <c r="C894">
        <v>2843092.437294496</v>
      </c>
      <c r="D894">
        <v>2785798.307493623</v>
      </c>
      <c r="E894">
        <v>2723276.892412621</v>
      </c>
      <c r="F894">
        <v>1247393.038588035</v>
      </c>
      <c r="G894">
        <v>3303353.658841951</v>
      </c>
    </row>
    <row r="895" spans="1:7">
      <c r="A895">
        <v>893</v>
      </c>
      <c r="B895">
        <v>12902914.334628</v>
      </c>
      <c r="C895">
        <v>2843092.777473536</v>
      </c>
      <c r="D895">
        <v>2785798.243265765</v>
      </c>
      <c r="E895">
        <v>2723276.892412621</v>
      </c>
      <c r="F895">
        <v>1247392.876042255</v>
      </c>
      <c r="G895">
        <v>3303353.545433819</v>
      </c>
    </row>
    <row r="896" spans="1:7">
      <c r="A896">
        <v>894</v>
      </c>
      <c r="B896">
        <v>12902914.3346277</v>
      </c>
      <c r="C896">
        <v>2843092.637582362</v>
      </c>
      <c r="D896">
        <v>2785798.27437069</v>
      </c>
      <c r="E896">
        <v>2723276.892412621</v>
      </c>
      <c r="F896">
        <v>1247392.935593231</v>
      </c>
      <c r="G896">
        <v>3303353.594668795</v>
      </c>
    </row>
    <row r="897" spans="1:7">
      <c r="A897">
        <v>895</v>
      </c>
      <c r="B897">
        <v>12902914.33462626</v>
      </c>
      <c r="C897">
        <v>2843092.067754177</v>
      </c>
      <c r="D897">
        <v>2785798.303524897</v>
      </c>
      <c r="E897">
        <v>2723276.892412621</v>
      </c>
      <c r="F897">
        <v>1247393.291482314</v>
      </c>
      <c r="G897">
        <v>3303353.779452258</v>
      </c>
    </row>
    <row r="898" spans="1:7">
      <c r="A898">
        <v>896</v>
      </c>
      <c r="B898">
        <v>12902914.33462742</v>
      </c>
      <c r="C898">
        <v>2843092.010629481</v>
      </c>
      <c r="D898">
        <v>2785798.278191125</v>
      </c>
      <c r="E898">
        <v>2723276.892412621</v>
      </c>
      <c r="F898">
        <v>1247393.358747389</v>
      </c>
      <c r="G898">
        <v>3303353.794646807</v>
      </c>
    </row>
    <row r="899" spans="1:7">
      <c r="A899">
        <v>897</v>
      </c>
      <c r="B899">
        <v>12902914.33462636</v>
      </c>
      <c r="C899">
        <v>2843091.763085209</v>
      </c>
      <c r="D899">
        <v>2785798.308611617</v>
      </c>
      <c r="E899">
        <v>2723276.892412621</v>
      </c>
      <c r="F899">
        <v>1247393.493146249</v>
      </c>
      <c r="G899">
        <v>3303353.877370665</v>
      </c>
    </row>
    <row r="900" spans="1:7">
      <c r="A900">
        <v>898</v>
      </c>
      <c r="B900">
        <v>12902914.33462679</v>
      </c>
      <c r="C900">
        <v>2843092.001037276</v>
      </c>
      <c r="D900">
        <v>2785798.289670314</v>
      </c>
      <c r="E900">
        <v>2723276.892412621</v>
      </c>
      <c r="F900">
        <v>1247393.352363874</v>
      </c>
      <c r="G900">
        <v>3303353.799142709</v>
      </c>
    </row>
    <row r="901" spans="1:7">
      <c r="A901">
        <v>899</v>
      </c>
      <c r="B901">
        <v>12902914.33462604</v>
      </c>
      <c r="C901">
        <v>2843092.223846915</v>
      </c>
      <c r="D901">
        <v>2785798.297689441</v>
      </c>
      <c r="E901">
        <v>2723276.892412621</v>
      </c>
      <c r="F901">
        <v>1247393.190746953</v>
      </c>
      <c r="G901">
        <v>3303353.729930111</v>
      </c>
    </row>
    <row r="902" spans="1:7">
      <c r="A902">
        <v>900</v>
      </c>
      <c r="B902">
        <v>12902914.33462673</v>
      </c>
      <c r="C902">
        <v>2843092.248068359</v>
      </c>
      <c r="D902">
        <v>2785798.298470532</v>
      </c>
      <c r="E902">
        <v>2723276.892412621</v>
      </c>
      <c r="F902">
        <v>1247393.173335399</v>
      </c>
      <c r="G902">
        <v>3303353.722339819</v>
      </c>
    </row>
    <row r="903" spans="1:7">
      <c r="A903">
        <v>901</v>
      </c>
      <c r="B903">
        <v>12902914.33462529</v>
      </c>
      <c r="C903">
        <v>2843092.474198607</v>
      </c>
      <c r="D903">
        <v>2785798.295500788</v>
      </c>
      <c r="E903">
        <v>2723276.892412621</v>
      </c>
      <c r="F903">
        <v>1247393.023695828</v>
      </c>
      <c r="G903">
        <v>3303353.648817442</v>
      </c>
    </row>
    <row r="904" spans="1:7">
      <c r="A904">
        <v>902</v>
      </c>
      <c r="B904">
        <v>12902914.33462608</v>
      </c>
      <c r="C904">
        <v>2843092.659854707</v>
      </c>
      <c r="D904">
        <v>2785798.257192055</v>
      </c>
      <c r="E904">
        <v>2723276.892412621</v>
      </c>
      <c r="F904">
        <v>1247392.939541858</v>
      </c>
      <c r="G904">
        <v>3303353.585624839</v>
      </c>
    </row>
    <row r="905" spans="1:7">
      <c r="A905">
        <v>903</v>
      </c>
      <c r="B905">
        <v>12902914.3346242</v>
      </c>
      <c r="C905">
        <v>2843092.302266375</v>
      </c>
      <c r="D905">
        <v>2785798.349562608</v>
      </c>
      <c r="E905">
        <v>2723276.892412621</v>
      </c>
      <c r="F905">
        <v>1247393.082021318</v>
      </c>
      <c r="G905">
        <v>3303353.708361279</v>
      </c>
    </row>
    <row r="906" spans="1:7">
      <c r="A906">
        <v>904</v>
      </c>
      <c r="B906">
        <v>12902914.33462493</v>
      </c>
      <c r="C906">
        <v>2843092.218904254</v>
      </c>
      <c r="D906">
        <v>2785798.353687209</v>
      </c>
      <c r="E906">
        <v>2723276.892412621</v>
      </c>
      <c r="F906">
        <v>1247393.136814957</v>
      </c>
      <c r="G906">
        <v>3303353.732805886</v>
      </c>
    </row>
    <row r="907" spans="1:7">
      <c r="A907">
        <v>905</v>
      </c>
      <c r="B907">
        <v>12902914.33462516</v>
      </c>
      <c r="C907">
        <v>2843092.232704408</v>
      </c>
      <c r="D907">
        <v>2785798.354512289</v>
      </c>
      <c r="E907">
        <v>2723276.892412621</v>
      </c>
      <c r="F907">
        <v>1247393.124452437</v>
      </c>
      <c r="G907">
        <v>3303353.730543401</v>
      </c>
    </row>
    <row r="908" spans="1:7">
      <c r="A908">
        <v>906</v>
      </c>
      <c r="B908">
        <v>12902914.33462454</v>
      </c>
      <c r="C908">
        <v>2843092.466373356</v>
      </c>
      <c r="D908">
        <v>2785798.333424037</v>
      </c>
      <c r="E908">
        <v>2723276.892412621</v>
      </c>
      <c r="F908">
        <v>1247392.987137482</v>
      </c>
      <c r="G908">
        <v>3303353.655277045</v>
      </c>
    </row>
    <row r="909" spans="1:7">
      <c r="A909">
        <v>907</v>
      </c>
      <c r="B909">
        <v>12902914.33462517</v>
      </c>
      <c r="C909">
        <v>2843092.045613213</v>
      </c>
      <c r="D909">
        <v>2785798.368195877</v>
      </c>
      <c r="E909">
        <v>2723276.892412621</v>
      </c>
      <c r="F909">
        <v>1247393.237033952</v>
      </c>
      <c r="G909">
        <v>3303353.791369508</v>
      </c>
    </row>
    <row r="910" spans="1:7">
      <c r="A910">
        <v>908</v>
      </c>
      <c r="B910">
        <v>12902914.33462373</v>
      </c>
      <c r="C910">
        <v>2843091.921639352</v>
      </c>
      <c r="D910">
        <v>2785798.43852093</v>
      </c>
      <c r="E910">
        <v>2723276.892412621</v>
      </c>
      <c r="F910">
        <v>1247393.242030081</v>
      </c>
      <c r="G910">
        <v>3303353.840020747</v>
      </c>
    </row>
    <row r="911" spans="1:7">
      <c r="A911">
        <v>909</v>
      </c>
      <c r="B911">
        <v>12902914.3346243</v>
      </c>
      <c r="C911">
        <v>2843091.611930549</v>
      </c>
      <c r="D911">
        <v>2785798.462825161</v>
      </c>
      <c r="E911">
        <v>2723276.892412621</v>
      </c>
      <c r="F911">
        <v>1247393.427624092</v>
      </c>
      <c r="G911">
        <v>3303353.939831873</v>
      </c>
    </row>
    <row r="912" spans="1:7">
      <c r="A912">
        <v>910</v>
      </c>
      <c r="B912">
        <v>12902914.33462266</v>
      </c>
      <c r="C912">
        <v>2843092.108532795</v>
      </c>
      <c r="D912">
        <v>2785798.453603699</v>
      </c>
      <c r="E912">
        <v>2723276.892412621</v>
      </c>
      <c r="F912">
        <v>1247393.097828519</v>
      </c>
      <c r="G912">
        <v>3303353.782245027</v>
      </c>
    </row>
    <row r="913" spans="1:7">
      <c r="A913">
        <v>911</v>
      </c>
      <c r="B913">
        <v>12902914.33462308</v>
      </c>
      <c r="C913">
        <v>2843092.169728286</v>
      </c>
      <c r="D913">
        <v>2785798.422877811</v>
      </c>
      <c r="E913">
        <v>2723276.892412621</v>
      </c>
      <c r="F913">
        <v>1247393.090017072</v>
      </c>
      <c r="G913">
        <v>3303353.759587296</v>
      </c>
    </row>
    <row r="914" spans="1:7">
      <c r="A914">
        <v>912</v>
      </c>
      <c r="B914">
        <v>12902914.3346222</v>
      </c>
      <c r="C914">
        <v>2843092.524028418</v>
      </c>
      <c r="D914">
        <v>2785798.417096881</v>
      </c>
      <c r="E914">
        <v>2723276.892412621</v>
      </c>
      <c r="F914">
        <v>1247392.854277333</v>
      </c>
      <c r="G914">
        <v>3303353.646806952</v>
      </c>
    </row>
    <row r="915" spans="1:7">
      <c r="A915">
        <v>913</v>
      </c>
      <c r="B915">
        <v>12902914.33462188</v>
      </c>
      <c r="C915">
        <v>2843092.54058664</v>
      </c>
      <c r="D915">
        <v>2785798.457086029</v>
      </c>
      <c r="E915">
        <v>2723276.892412621</v>
      </c>
      <c r="F915">
        <v>1247392.797547997</v>
      </c>
      <c r="G915">
        <v>3303353.646988592</v>
      </c>
    </row>
    <row r="916" spans="1:7">
      <c r="A916">
        <v>914</v>
      </c>
      <c r="B916">
        <v>12902914.33462136</v>
      </c>
      <c r="C916">
        <v>2843092.694064538</v>
      </c>
      <c r="D916">
        <v>2785798.502095367</v>
      </c>
      <c r="E916">
        <v>2723276.892412621</v>
      </c>
      <c r="F916">
        <v>1247392.640671239</v>
      </c>
      <c r="G916">
        <v>3303353.605377598</v>
      </c>
    </row>
    <row r="917" spans="1:7">
      <c r="A917">
        <v>915</v>
      </c>
      <c r="B917">
        <v>12902914.33462215</v>
      </c>
      <c r="C917">
        <v>2843092.689111672</v>
      </c>
      <c r="D917">
        <v>2785798.490412982</v>
      </c>
      <c r="E917">
        <v>2723276.892412621</v>
      </c>
      <c r="F917">
        <v>1247392.656680762</v>
      </c>
      <c r="G917">
        <v>3303353.606004111</v>
      </c>
    </row>
    <row r="918" spans="1:7">
      <c r="A918">
        <v>916</v>
      </c>
      <c r="B918">
        <v>12902914.33462172</v>
      </c>
      <c r="C918">
        <v>2843092.899224572</v>
      </c>
      <c r="D918">
        <v>2785798.49385018</v>
      </c>
      <c r="E918">
        <v>2723276.892412621</v>
      </c>
      <c r="F918">
        <v>1247392.510286151</v>
      </c>
      <c r="G918">
        <v>3303353.538848198</v>
      </c>
    </row>
    <row r="919" spans="1:7">
      <c r="A919">
        <v>917</v>
      </c>
      <c r="B919">
        <v>12902914.33462139</v>
      </c>
      <c r="C919">
        <v>2843093.216526178</v>
      </c>
      <c r="D919">
        <v>2785798.455663194</v>
      </c>
      <c r="E919">
        <v>2723276.892412621</v>
      </c>
      <c r="F919">
        <v>1247392.337071469</v>
      </c>
      <c r="G919">
        <v>3303353.432947928</v>
      </c>
    </row>
    <row r="920" spans="1:7">
      <c r="A920">
        <v>918</v>
      </c>
      <c r="B920">
        <v>12902914.33462124</v>
      </c>
      <c r="C920">
        <v>2843092.613137291</v>
      </c>
      <c r="D920">
        <v>2785798.504849322</v>
      </c>
      <c r="E920">
        <v>2723276.892412621</v>
      </c>
      <c r="F920">
        <v>1247392.693184556</v>
      </c>
      <c r="G920">
        <v>3303353.631037449</v>
      </c>
    </row>
    <row r="921" spans="1:7">
      <c r="A921">
        <v>919</v>
      </c>
      <c r="B921">
        <v>12902914.33462119</v>
      </c>
      <c r="C921">
        <v>2843092.752148688</v>
      </c>
      <c r="D921">
        <v>2785798.532447049</v>
      </c>
      <c r="E921">
        <v>2723276.892412621</v>
      </c>
      <c r="F921">
        <v>1247392.567445908</v>
      </c>
      <c r="G921">
        <v>3303353.590166921</v>
      </c>
    </row>
    <row r="922" spans="1:7">
      <c r="A922">
        <v>920</v>
      </c>
      <c r="B922">
        <v>12902914.33462106</v>
      </c>
      <c r="C922">
        <v>2843092.559493997</v>
      </c>
      <c r="D922">
        <v>2785798.549850947</v>
      </c>
      <c r="E922">
        <v>2723276.892412621</v>
      </c>
      <c r="F922">
        <v>1247392.678974429</v>
      </c>
      <c r="G922">
        <v>3303353.653889066</v>
      </c>
    </row>
    <row r="923" spans="1:7">
      <c r="A923">
        <v>921</v>
      </c>
      <c r="B923">
        <v>12902914.33462189</v>
      </c>
      <c r="C923">
        <v>2843092.888325294</v>
      </c>
      <c r="D923">
        <v>2785798.517283527</v>
      </c>
      <c r="E923">
        <v>2723276.892412621</v>
      </c>
      <c r="F923">
        <v>1247392.489305523</v>
      </c>
      <c r="G923">
        <v>3303353.547294927</v>
      </c>
    </row>
    <row r="924" spans="1:7">
      <c r="A924">
        <v>922</v>
      </c>
      <c r="B924">
        <v>12902914.33462152</v>
      </c>
      <c r="C924">
        <v>2843092.63945469</v>
      </c>
      <c r="D924">
        <v>2785798.533602425</v>
      </c>
      <c r="E924">
        <v>2723276.892412621</v>
      </c>
      <c r="F924">
        <v>1247392.641172653</v>
      </c>
      <c r="G924">
        <v>3303353.627979128</v>
      </c>
    </row>
    <row r="925" spans="1:7">
      <c r="A925">
        <v>923</v>
      </c>
      <c r="B925">
        <v>12902914.33462143</v>
      </c>
      <c r="C925">
        <v>2843092.754982008</v>
      </c>
      <c r="D925">
        <v>2785798.530412606</v>
      </c>
      <c r="E925">
        <v>2723276.892412621</v>
      </c>
      <c r="F925">
        <v>1247392.56696403</v>
      </c>
      <c r="G925">
        <v>3303353.589850164</v>
      </c>
    </row>
    <row r="926" spans="1:7">
      <c r="A926">
        <v>924</v>
      </c>
      <c r="B926">
        <v>12902914.33462093</v>
      </c>
      <c r="C926">
        <v>2843092.707320962</v>
      </c>
      <c r="D926">
        <v>2785798.537072306</v>
      </c>
      <c r="E926">
        <v>2723276.892412621</v>
      </c>
      <c r="F926">
        <v>1247392.591784986</v>
      </c>
      <c r="G926">
        <v>3303353.606030056</v>
      </c>
    </row>
    <row r="927" spans="1:7">
      <c r="A927">
        <v>925</v>
      </c>
      <c r="B927">
        <v>12902914.33462138</v>
      </c>
      <c r="C927">
        <v>2843092.360647039</v>
      </c>
      <c r="D927">
        <v>2785798.611392192</v>
      </c>
      <c r="E927">
        <v>2723276.892412621</v>
      </c>
      <c r="F927">
        <v>1247392.745556859</v>
      </c>
      <c r="G927">
        <v>3303353.724612671</v>
      </c>
    </row>
    <row r="928" spans="1:7">
      <c r="A928">
        <v>926</v>
      </c>
      <c r="B928">
        <v>12902914.33462105</v>
      </c>
      <c r="C928">
        <v>2843092.498416621</v>
      </c>
      <c r="D928">
        <v>2785798.583088718</v>
      </c>
      <c r="E928">
        <v>2723276.892412621</v>
      </c>
      <c r="F928">
        <v>1247392.682879318</v>
      </c>
      <c r="G928">
        <v>3303353.677823775</v>
      </c>
    </row>
    <row r="929" spans="1:7">
      <c r="A929">
        <v>927</v>
      </c>
      <c r="B929">
        <v>12902914.33462162</v>
      </c>
      <c r="C929">
        <v>2843092.781201439</v>
      </c>
      <c r="D929">
        <v>2785798.568118937</v>
      </c>
      <c r="E929">
        <v>2723276.892412621</v>
      </c>
      <c r="F929">
        <v>1247392.506960929</v>
      </c>
      <c r="G929">
        <v>3303353.5859277</v>
      </c>
    </row>
    <row r="930" spans="1:7">
      <c r="A930">
        <v>928</v>
      </c>
      <c r="B930">
        <v>12902914.33462114</v>
      </c>
      <c r="C930">
        <v>2843092.556664136</v>
      </c>
      <c r="D930">
        <v>2785798.560159349</v>
      </c>
      <c r="E930">
        <v>2723276.892412621</v>
      </c>
      <c r="F930">
        <v>1247392.669872456</v>
      </c>
      <c r="G930">
        <v>3303353.655512583</v>
      </c>
    </row>
    <row r="931" spans="1:7">
      <c r="A931">
        <v>929</v>
      </c>
      <c r="B931">
        <v>12902914.33462155</v>
      </c>
      <c r="C931">
        <v>2843092.245182958</v>
      </c>
      <c r="D931">
        <v>2785798.587268659</v>
      </c>
      <c r="E931">
        <v>2723276.892412621</v>
      </c>
      <c r="F931">
        <v>1247392.852253986</v>
      </c>
      <c r="G931">
        <v>3303353.757503328</v>
      </c>
    </row>
    <row r="932" spans="1:7">
      <c r="A932">
        <v>930</v>
      </c>
      <c r="B932">
        <v>12902914.33462147</v>
      </c>
      <c r="C932">
        <v>2843092.92902881</v>
      </c>
      <c r="D932">
        <v>2785798.504995906</v>
      </c>
      <c r="E932">
        <v>2723276.892412621</v>
      </c>
      <c r="F932">
        <v>1247392.475770098</v>
      </c>
      <c r="G932">
        <v>3303353.532414034</v>
      </c>
    </row>
    <row r="933" spans="1:7">
      <c r="A933">
        <v>931</v>
      </c>
      <c r="B933">
        <v>12902914.33462163</v>
      </c>
      <c r="C933">
        <v>2843092.583934632</v>
      </c>
      <c r="D933">
        <v>2785798.529010076</v>
      </c>
      <c r="E933">
        <v>2723276.892412621</v>
      </c>
      <c r="F933">
        <v>1247392.684467543</v>
      </c>
      <c r="G933">
        <v>3303353.644796761</v>
      </c>
    </row>
    <row r="934" spans="1:7">
      <c r="A934">
        <v>932</v>
      </c>
      <c r="B934">
        <v>12902914.33462129</v>
      </c>
      <c r="C934">
        <v>2843092.537925405</v>
      </c>
      <c r="D934">
        <v>2785798.525819903</v>
      </c>
      <c r="E934">
        <v>2723276.892412621</v>
      </c>
      <c r="F934">
        <v>1247392.721048096</v>
      </c>
      <c r="G934">
        <v>3303353.657415268</v>
      </c>
    </row>
    <row r="935" spans="1:7">
      <c r="A935">
        <v>933</v>
      </c>
      <c r="B935">
        <v>12902914.33462192</v>
      </c>
      <c r="C935">
        <v>2843093.130565509</v>
      </c>
      <c r="D935">
        <v>2785798.465381715</v>
      </c>
      <c r="E935">
        <v>2723276.892412621</v>
      </c>
      <c r="F935">
        <v>1247392.382028859</v>
      </c>
      <c r="G935">
        <v>3303353.464233216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3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6077167.775458</v>
      </c>
      <c r="C2">
        <v>8557165.47660842</v>
      </c>
    </row>
    <row r="3" spans="1:3">
      <c r="A3">
        <v>1</v>
      </c>
      <c r="B3">
        <v>60771677.75458016</v>
      </c>
      <c r="C3">
        <v>63423015.1995309</v>
      </c>
    </row>
    <row r="4" spans="1:3">
      <c r="A4">
        <v>2</v>
      </c>
      <c r="B4">
        <v>59537946.58831971</v>
      </c>
      <c r="C4">
        <v>62760624.93367386</v>
      </c>
    </row>
    <row r="5" spans="1:3">
      <c r="A5">
        <v>3</v>
      </c>
      <c r="B5">
        <v>58305229.36103408</v>
      </c>
      <c r="C5">
        <v>62095095.2989298</v>
      </c>
    </row>
    <row r="6" spans="1:3">
      <c r="A6">
        <v>4</v>
      </c>
      <c r="B6">
        <v>57073336.27092482</v>
      </c>
      <c r="C6">
        <v>61427018.5365606</v>
      </c>
    </row>
    <row r="7" spans="1:3">
      <c r="A7">
        <v>5</v>
      </c>
      <c r="B7">
        <v>55842111.72172359</v>
      </c>
      <c r="C7">
        <v>60756880.50625306</v>
      </c>
    </row>
    <row r="8" spans="1:3">
      <c r="A8">
        <v>6</v>
      </c>
      <c r="B8">
        <v>54611425.19957335</v>
      </c>
      <c r="C8">
        <v>60085088.79876786</v>
      </c>
    </row>
    <row r="9" spans="1:3">
      <c r="A9">
        <v>7</v>
      </c>
      <c r="B9">
        <v>53381164.66630645</v>
      </c>
      <c r="C9">
        <v>59411993.14873584</v>
      </c>
    </row>
    <row r="10" spans="1:3">
      <c r="A10">
        <v>8</v>
      </c>
      <c r="B10">
        <v>52151231.62946268</v>
      </c>
      <c r="C10">
        <v>58737900.70806453</v>
      </c>
    </row>
    <row r="11" spans="1:3">
      <c r="A11">
        <v>9</v>
      </c>
      <c r="B11">
        <v>50921537.34013721</v>
      </c>
      <c r="C11">
        <v>58063087.85648677</v>
      </c>
    </row>
    <row r="12" spans="1:3">
      <c r="A12">
        <v>10</v>
      </c>
      <c r="B12">
        <v>49691999.74640042</v>
      </c>
      <c r="C12">
        <v>57387809.68798105</v>
      </c>
    </row>
    <row r="13" spans="1:3">
      <c r="A13">
        <v>11</v>
      </c>
      <c r="B13">
        <v>48462540.93848924</v>
      </c>
      <c r="C13">
        <v>56712307.98122653</v>
      </c>
    </row>
    <row r="14" spans="1:3">
      <c r="A14">
        <v>12</v>
      </c>
      <c r="B14">
        <v>47233084.88775359</v>
      </c>
      <c r="C14">
        <v>56036818.26158252</v>
      </c>
    </row>
    <row r="15" spans="1:3">
      <c r="A15">
        <v>13</v>
      </c>
      <c r="B15">
        <v>46003555.31869939</v>
      </c>
      <c r="C15">
        <v>55361576.44809516</v>
      </c>
    </row>
    <row r="16" spans="1:3">
      <c r="A16">
        <v>14</v>
      </c>
      <c r="B16">
        <v>44739732.14557724</v>
      </c>
      <c r="C16">
        <v>54702405.17398214</v>
      </c>
    </row>
    <row r="17" spans="1:3">
      <c r="A17">
        <v>15</v>
      </c>
      <c r="B17">
        <v>43474917.67691323</v>
      </c>
      <c r="C17">
        <v>54044485.06258235</v>
      </c>
    </row>
    <row r="18" spans="1:3">
      <c r="A18">
        <v>16</v>
      </c>
      <c r="B18">
        <v>42208587.35885538</v>
      </c>
      <c r="C18">
        <v>53388473.21202109</v>
      </c>
    </row>
    <row r="19" spans="1:3">
      <c r="A19">
        <v>17</v>
      </c>
      <c r="B19">
        <v>40940134.94874925</v>
      </c>
      <c r="C19">
        <v>52735128.61625767</v>
      </c>
    </row>
    <row r="20" spans="1:3">
      <c r="A20">
        <v>18</v>
      </c>
      <c r="B20">
        <v>39668830.52913938</v>
      </c>
      <c r="C20">
        <v>52085364.47248898</v>
      </c>
    </row>
    <row r="21" spans="1:3">
      <c r="A21">
        <v>19</v>
      </c>
      <c r="B21">
        <v>30385838.87729008</v>
      </c>
      <c r="C21">
        <v>32941987.57568507</v>
      </c>
    </row>
    <row r="22" spans="1:3">
      <c r="A22">
        <v>20</v>
      </c>
      <c r="B22">
        <v>26818932.2667119</v>
      </c>
      <c r="C22">
        <v>26380075.25203611</v>
      </c>
    </row>
    <row r="23" spans="1:3">
      <c r="A23">
        <v>21</v>
      </c>
      <c r="B23">
        <v>25274944.36194791</v>
      </c>
      <c r="C23">
        <v>24605602.67712506</v>
      </c>
    </row>
    <row r="24" spans="1:3">
      <c r="A24">
        <v>22</v>
      </c>
      <c r="B24">
        <v>24079254.08203969</v>
      </c>
      <c r="C24">
        <v>23289137.10366173</v>
      </c>
    </row>
    <row r="25" spans="1:3">
      <c r="A25">
        <v>23</v>
      </c>
      <c r="B25">
        <v>23879038.12598807</v>
      </c>
      <c r="C25">
        <v>23236975.70081013</v>
      </c>
    </row>
    <row r="26" spans="1:3">
      <c r="A26">
        <v>24</v>
      </c>
      <c r="B26">
        <v>22989705.19690645</v>
      </c>
      <c r="C26">
        <v>22223757.70231324</v>
      </c>
    </row>
    <row r="27" spans="1:3">
      <c r="A27">
        <v>25</v>
      </c>
      <c r="B27">
        <v>22791574.24571722</v>
      </c>
      <c r="C27">
        <v>22164971.02173737</v>
      </c>
    </row>
    <row r="28" spans="1:3">
      <c r="A28">
        <v>26</v>
      </c>
      <c r="B28">
        <v>22097307.70061778</v>
      </c>
      <c r="C28">
        <v>21361967.57240989</v>
      </c>
    </row>
    <row r="29" spans="1:3">
      <c r="A29">
        <v>27</v>
      </c>
      <c r="B29">
        <v>21902335.06980326</v>
      </c>
      <c r="C29">
        <v>21298914.45150653</v>
      </c>
    </row>
    <row r="30" spans="1:3">
      <c r="A30">
        <v>28</v>
      </c>
      <c r="B30">
        <v>21355333.98799343</v>
      </c>
      <c r="C30">
        <v>20648461.8997126</v>
      </c>
    </row>
    <row r="31" spans="1:3">
      <c r="A31">
        <v>29</v>
      </c>
      <c r="B31">
        <v>21408795.15874809</v>
      </c>
      <c r="C31">
        <v>20677422.82304341</v>
      </c>
    </row>
    <row r="32" spans="1:3">
      <c r="A32">
        <v>30</v>
      </c>
      <c r="B32">
        <v>22033080.35490049</v>
      </c>
      <c r="C32">
        <v>20788144.77429984</v>
      </c>
    </row>
    <row r="33" spans="1:3">
      <c r="A33">
        <v>31</v>
      </c>
      <c r="B33">
        <v>21408840.52116926</v>
      </c>
      <c r="C33">
        <v>20677683.51499425</v>
      </c>
    </row>
    <row r="34" spans="1:3">
      <c r="A34">
        <v>32</v>
      </c>
      <c r="B34">
        <v>22033347.85708265</v>
      </c>
      <c r="C34">
        <v>20790662.21558635</v>
      </c>
    </row>
    <row r="35" spans="1:3">
      <c r="A35">
        <v>33</v>
      </c>
      <c r="B35">
        <v>21408904.96276656</v>
      </c>
      <c r="C35">
        <v>20677876.6972133</v>
      </c>
    </row>
    <row r="36" spans="1:3">
      <c r="A36">
        <v>34</v>
      </c>
      <c r="B36">
        <v>22033397.09370437</v>
      </c>
      <c r="C36">
        <v>20791829.97953735</v>
      </c>
    </row>
    <row r="37" spans="1:3">
      <c r="A37">
        <v>35</v>
      </c>
      <c r="B37">
        <v>21408613.12466539</v>
      </c>
      <c r="C37">
        <v>20677815.53203814</v>
      </c>
    </row>
    <row r="38" spans="1:3">
      <c r="A38">
        <v>36</v>
      </c>
      <c r="B38">
        <v>22034082.21720318</v>
      </c>
      <c r="C38">
        <v>20792612.18851202</v>
      </c>
    </row>
    <row r="39" spans="1:3">
      <c r="A39">
        <v>37</v>
      </c>
      <c r="B39">
        <v>21609526.6322018</v>
      </c>
      <c r="C39">
        <v>20759111.71850107</v>
      </c>
    </row>
    <row r="40" spans="1:3">
      <c r="A40">
        <v>38</v>
      </c>
      <c r="B40">
        <v>20217339.22095374</v>
      </c>
      <c r="C40">
        <v>18882223.91009023</v>
      </c>
    </row>
    <row r="41" spans="1:3">
      <c r="A41">
        <v>39</v>
      </c>
      <c r="B41">
        <v>18689640.02251728</v>
      </c>
      <c r="C41">
        <v>17479384.51228531</v>
      </c>
    </row>
    <row r="42" spans="1:3">
      <c r="A42">
        <v>40</v>
      </c>
      <c r="B42">
        <v>17879979.87832356</v>
      </c>
      <c r="C42">
        <v>16579091.00908669</v>
      </c>
    </row>
    <row r="43" spans="1:3">
      <c r="A43">
        <v>41</v>
      </c>
      <c r="B43">
        <v>17204042.01223711</v>
      </c>
      <c r="C43">
        <v>15854406.5762907</v>
      </c>
    </row>
    <row r="44" spans="1:3">
      <c r="A44">
        <v>42</v>
      </c>
      <c r="B44">
        <v>16156781.65507405</v>
      </c>
      <c r="C44">
        <v>15174604.97012826</v>
      </c>
    </row>
    <row r="45" spans="1:3">
      <c r="A45">
        <v>43</v>
      </c>
      <c r="B45">
        <v>16206042.02546583</v>
      </c>
      <c r="C45">
        <v>15002155.0518688</v>
      </c>
    </row>
    <row r="46" spans="1:3">
      <c r="A46">
        <v>44</v>
      </c>
      <c r="B46">
        <v>16328763.59322483</v>
      </c>
      <c r="C46">
        <v>15043915.63298873</v>
      </c>
    </row>
    <row r="47" spans="1:3">
      <c r="A47">
        <v>45</v>
      </c>
      <c r="B47">
        <v>15746606.66481723</v>
      </c>
      <c r="C47">
        <v>14533515.50832792</v>
      </c>
    </row>
    <row r="48" spans="1:3">
      <c r="A48">
        <v>46</v>
      </c>
      <c r="B48">
        <v>15769202.2775239</v>
      </c>
      <c r="C48">
        <v>14390332.14666025</v>
      </c>
    </row>
    <row r="49" spans="1:3">
      <c r="A49">
        <v>47</v>
      </c>
      <c r="B49">
        <v>15878775.66819354</v>
      </c>
      <c r="C49">
        <v>14428554.84201685</v>
      </c>
    </row>
    <row r="50" spans="1:3">
      <c r="A50">
        <v>48</v>
      </c>
      <c r="B50">
        <v>15411500.60855032</v>
      </c>
      <c r="C50">
        <v>14054042.76852668</v>
      </c>
    </row>
    <row r="51" spans="1:3">
      <c r="A51">
        <v>49</v>
      </c>
      <c r="B51">
        <v>15418602.8967233</v>
      </c>
      <c r="C51">
        <v>13929952.48967339</v>
      </c>
    </row>
    <row r="52" spans="1:3">
      <c r="A52">
        <v>50</v>
      </c>
      <c r="B52">
        <v>15517568.35428259</v>
      </c>
      <c r="C52">
        <v>13964880.47568524</v>
      </c>
    </row>
    <row r="53" spans="1:3">
      <c r="A53">
        <v>51</v>
      </c>
      <c r="B53">
        <v>15144479.77166072</v>
      </c>
      <c r="C53">
        <v>13686841.90903459</v>
      </c>
    </row>
    <row r="54" spans="1:3">
      <c r="A54">
        <v>52</v>
      </c>
      <c r="B54">
        <v>15162679.64519635</v>
      </c>
      <c r="C54">
        <v>13682946.51088109</v>
      </c>
    </row>
    <row r="55" spans="1:3">
      <c r="A55">
        <v>53</v>
      </c>
      <c r="B55">
        <v>15103909.99578691</v>
      </c>
      <c r="C55">
        <v>13538375.05511449</v>
      </c>
    </row>
    <row r="56" spans="1:3">
      <c r="A56">
        <v>54</v>
      </c>
      <c r="B56">
        <v>15173074.53470294</v>
      </c>
      <c r="C56">
        <v>13583006.69574311</v>
      </c>
    </row>
    <row r="57" spans="1:3">
      <c r="A57">
        <v>55</v>
      </c>
      <c r="B57">
        <v>15124833.78918327</v>
      </c>
      <c r="C57">
        <v>13538711.74429815</v>
      </c>
    </row>
    <row r="58" spans="1:3">
      <c r="A58">
        <v>56</v>
      </c>
      <c r="B58">
        <v>15123306.32494831</v>
      </c>
      <c r="C58">
        <v>13548986.11070707</v>
      </c>
    </row>
    <row r="59" spans="1:3">
      <c r="A59">
        <v>57</v>
      </c>
      <c r="B59">
        <v>14897036.55159989</v>
      </c>
      <c r="C59">
        <v>13379295.12588551</v>
      </c>
    </row>
    <row r="60" spans="1:3">
      <c r="A60">
        <v>58</v>
      </c>
      <c r="B60">
        <v>14760116.0149743</v>
      </c>
      <c r="C60">
        <v>13272158.99140067</v>
      </c>
    </row>
    <row r="61" spans="1:3">
      <c r="A61">
        <v>59</v>
      </c>
      <c r="B61">
        <v>13884973.17750693</v>
      </c>
      <c r="C61">
        <v>12662944.73366626</v>
      </c>
    </row>
    <row r="62" spans="1:3">
      <c r="A62">
        <v>60</v>
      </c>
      <c r="B62">
        <v>13240658.00718416</v>
      </c>
      <c r="C62">
        <v>12233150.75630614</v>
      </c>
    </row>
    <row r="63" spans="1:3">
      <c r="A63">
        <v>61</v>
      </c>
      <c r="B63">
        <v>12685056.63910322</v>
      </c>
      <c r="C63">
        <v>11772178.33715471</v>
      </c>
    </row>
    <row r="64" spans="1:3">
      <c r="A64">
        <v>62</v>
      </c>
      <c r="B64">
        <v>12329716.87755752</v>
      </c>
      <c r="C64">
        <v>11496511.77525795</v>
      </c>
    </row>
    <row r="65" spans="1:3">
      <c r="A65">
        <v>63</v>
      </c>
      <c r="B65">
        <v>12046303.72326322</v>
      </c>
      <c r="C65">
        <v>11276838.36894552</v>
      </c>
    </row>
    <row r="66" spans="1:3">
      <c r="A66">
        <v>64</v>
      </c>
      <c r="B66">
        <v>11863220.232105</v>
      </c>
      <c r="C66">
        <v>11209549.87228529</v>
      </c>
    </row>
    <row r="67" spans="1:3">
      <c r="A67">
        <v>65</v>
      </c>
      <c r="B67">
        <v>11890746.63233206</v>
      </c>
      <c r="C67">
        <v>11198815.75200029</v>
      </c>
    </row>
    <row r="68" spans="1:3">
      <c r="A68">
        <v>66</v>
      </c>
      <c r="B68">
        <v>11433262.23381537</v>
      </c>
      <c r="C68">
        <v>10923024.19382658</v>
      </c>
    </row>
    <row r="69" spans="1:3">
      <c r="A69">
        <v>67</v>
      </c>
      <c r="B69">
        <v>11282773.23343487</v>
      </c>
      <c r="C69">
        <v>10791011.43981597</v>
      </c>
    </row>
    <row r="70" spans="1:3">
      <c r="A70">
        <v>68</v>
      </c>
      <c r="B70">
        <v>11307348.98108547</v>
      </c>
      <c r="C70">
        <v>10780436.55985011</v>
      </c>
    </row>
    <row r="71" spans="1:3">
      <c r="A71">
        <v>69</v>
      </c>
      <c r="B71">
        <v>10956758.55328673</v>
      </c>
      <c r="C71">
        <v>10575813.78196259</v>
      </c>
    </row>
    <row r="72" spans="1:3">
      <c r="A72">
        <v>70</v>
      </c>
      <c r="B72">
        <v>10892211.0080523</v>
      </c>
      <c r="C72">
        <v>10495616.48840268</v>
      </c>
    </row>
    <row r="73" spans="1:3">
      <c r="A73">
        <v>71</v>
      </c>
      <c r="B73">
        <v>10899468.0383595</v>
      </c>
      <c r="C73">
        <v>10506917.35731805</v>
      </c>
    </row>
    <row r="74" spans="1:3">
      <c r="A74">
        <v>72</v>
      </c>
      <c r="B74">
        <v>10658556.76393915</v>
      </c>
      <c r="C74">
        <v>10349324.77449629</v>
      </c>
    </row>
    <row r="75" spans="1:3">
      <c r="A75">
        <v>73</v>
      </c>
      <c r="B75">
        <v>10511238.48018811</v>
      </c>
      <c r="C75">
        <v>10302652.11217751</v>
      </c>
    </row>
    <row r="76" spans="1:3">
      <c r="A76">
        <v>74</v>
      </c>
      <c r="B76">
        <v>10560995.63030395</v>
      </c>
      <c r="C76">
        <v>10333263.06817086</v>
      </c>
    </row>
    <row r="77" spans="1:3">
      <c r="A77">
        <v>75</v>
      </c>
      <c r="B77">
        <v>10396215.73844379</v>
      </c>
      <c r="C77">
        <v>10220505.21086565</v>
      </c>
    </row>
    <row r="78" spans="1:3">
      <c r="A78">
        <v>76</v>
      </c>
      <c r="B78">
        <v>10414046.28162551</v>
      </c>
      <c r="C78">
        <v>10232210.9828719</v>
      </c>
    </row>
    <row r="79" spans="1:3">
      <c r="A79">
        <v>77</v>
      </c>
      <c r="B79">
        <v>10300033.62497118</v>
      </c>
      <c r="C79">
        <v>10149136.50622253</v>
      </c>
    </row>
    <row r="80" spans="1:3">
      <c r="A80">
        <v>78</v>
      </c>
      <c r="B80">
        <v>10272956.87770969</v>
      </c>
      <c r="C80">
        <v>10139771.74577752</v>
      </c>
    </row>
    <row r="81" spans="1:3">
      <c r="A81">
        <v>79</v>
      </c>
      <c r="B81">
        <v>9877946.070169127</v>
      </c>
      <c r="C81">
        <v>9827028.636401143</v>
      </c>
    </row>
    <row r="82" spans="1:3">
      <c r="A82">
        <v>80</v>
      </c>
      <c r="B82">
        <v>9492202.180775657</v>
      </c>
      <c r="C82">
        <v>9580804.2237907</v>
      </c>
    </row>
    <row r="83" spans="1:3">
      <c r="A83">
        <v>81</v>
      </c>
      <c r="B83">
        <v>9217989.89462564</v>
      </c>
      <c r="C83">
        <v>9395582.936888168</v>
      </c>
    </row>
    <row r="84" spans="1:3">
      <c r="A84">
        <v>82</v>
      </c>
      <c r="B84">
        <v>8984719.278061286</v>
      </c>
      <c r="C84">
        <v>9239789.344552731</v>
      </c>
    </row>
    <row r="85" spans="1:3">
      <c r="A85">
        <v>83</v>
      </c>
      <c r="B85">
        <v>8924075.364980811</v>
      </c>
      <c r="C85">
        <v>9155560.590110583</v>
      </c>
    </row>
    <row r="86" spans="1:3">
      <c r="A86">
        <v>84</v>
      </c>
      <c r="B86">
        <v>8948713.946837693</v>
      </c>
      <c r="C86">
        <v>9152379.135935092</v>
      </c>
    </row>
    <row r="87" spans="1:3">
      <c r="A87">
        <v>85</v>
      </c>
      <c r="B87">
        <v>8657501.538785113</v>
      </c>
      <c r="C87">
        <v>8942402.670301756</v>
      </c>
    </row>
    <row r="88" spans="1:3">
      <c r="A88">
        <v>86</v>
      </c>
      <c r="B88">
        <v>8548616.016137147</v>
      </c>
      <c r="C88">
        <v>8828394.632242234</v>
      </c>
    </row>
    <row r="89" spans="1:3">
      <c r="A89">
        <v>87</v>
      </c>
      <c r="B89">
        <v>8413531.109273875</v>
      </c>
      <c r="C89">
        <v>8744108.949121797</v>
      </c>
    </row>
    <row r="90" spans="1:3">
      <c r="A90">
        <v>88</v>
      </c>
      <c r="B90">
        <v>8369900.905907817</v>
      </c>
      <c r="C90">
        <v>8680726.147887938</v>
      </c>
    </row>
    <row r="91" spans="1:3">
      <c r="A91">
        <v>89</v>
      </c>
      <c r="B91">
        <v>8382924.951652939</v>
      </c>
      <c r="C91">
        <v>8684955.68738856</v>
      </c>
    </row>
    <row r="92" spans="1:3">
      <c r="A92">
        <v>90</v>
      </c>
      <c r="B92">
        <v>8167630.60230242</v>
      </c>
      <c r="C92">
        <v>8547502.640734792</v>
      </c>
    </row>
    <row r="93" spans="1:3">
      <c r="A93">
        <v>91</v>
      </c>
      <c r="B93">
        <v>8037071.891637378</v>
      </c>
      <c r="C93">
        <v>8444451.720552554</v>
      </c>
    </row>
    <row r="94" spans="1:3">
      <c r="A94">
        <v>92</v>
      </c>
      <c r="B94">
        <v>8009041.50766627</v>
      </c>
      <c r="C94">
        <v>8392329.352802472</v>
      </c>
    </row>
    <row r="95" spans="1:3">
      <c r="A95">
        <v>93</v>
      </c>
      <c r="B95">
        <v>8006502.344138233</v>
      </c>
      <c r="C95">
        <v>8389087.540564131</v>
      </c>
    </row>
    <row r="96" spans="1:3">
      <c r="A96">
        <v>94</v>
      </c>
      <c r="B96">
        <v>7916376.926880051</v>
      </c>
      <c r="C96">
        <v>8323656.419423542</v>
      </c>
    </row>
    <row r="97" spans="1:3">
      <c r="A97">
        <v>95</v>
      </c>
      <c r="B97">
        <v>7923211.899632153</v>
      </c>
      <c r="C97">
        <v>8328916.78303152</v>
      </c>
    </row>
    <row r="98" spans="1:3">
      <c r="A98">
        <v>96</v>
      </c>
      <c r="B98">
        <v>7715543.651404906</v>
      </c>
      <c r="C98">
        <v>8203321.87535347</v>
      </c>
    </row>
    <row r="99" spans="1:3">
      <c r="A99">
        <v>97</v>
      </c>
      <c r="B99">
        <v>7550904.344091115</v>
      </c>
      <c r="C99">
        <v>8095161.195748603</v>
      </c>
    </row>
    <row r="100" spans="1:3">
      <c r="A100">
        <v>98</v>
      </c>
      <c r="B100">
        <v>7364370.567988366</v>
      </c>
      <c r="C100">
        <v>7972420.799261347</v>
      </c>
    </row>
    <row r="101" spans="1:3">
      <c r="A101">
        <v>99</v>
      </c>
      <c r="B101">
        <v>7200092.41902551</v>
      </c>
      <c r="C101">
        <v>7831626.412011976</v>
      </c>
    </row>
    <row r="102" spans="1:3">
      <c r="A102">
        <v>100</v>
      </c>
      <c r="B102">
        <v>7065830.017213744</v>
      </c>
      <c r="C102">
        <v>7722829.113222858</v>
      </c>
    </row>
    <row r="103" spans="1:3">
      <c r="A103">
        <v>101</v>
      </c>
      <c r="B103">
        <v>6948427.658048684</v>
      </c>
      <c r="C103">
        <v>7625297.070439485</v>
      </c>
    </row>
    <row r="104" spans="1:3">
      <c r="A104">
        <v>102</v>
      </c>
      <c r="B104">
        <v>6870475.084972179</v>
      </c>
      <c r="C104">
        <v>7588202.053985402</v>
      </c>
    </row>
    <row r="105" spans="1:3">
      <c r="A105">
        <v>103</v>
      </c>
      <c r="B105">
        <v>6866624.185319669</v>
      </c>
      <c r="C105">
        <v>7596359.216360534</v>
      </c>
    </row>
    <row r="106" spans="1:3">
      <c r="A106">
        <v>104</v>
      </c>
      <c r="B106">
        <v>6692093.303533567</v>
      </c>
      <c r="C106">
        <v>7462753.730176391</v>
      </c>
    </row>
    <row r="107" spans="1:3">
      <c r="A107">
        <v>105</v>
      </c>
      <c r="B107">
        <v>6653641.569184571</v>
      </c>
      <c r="C107">
        <v>7405372.208796456</v>
      </c>
    </row>
    <row r="108" spans="1:3">
      <c r="A108">
        <v>106</v>
      </c>
      <c r="B108">
        <v>6542053.478007087</v>
      </c>
      <c r="C108">
        <v>7341906.981942505</v>
      </c>
    </row>
    <row r="109" spans="1:3">
      <c r="A109">
        <v>107</v>
      </c>
      <c r="B109">
        <v>6460981.622353404</v>
      </c>
      <c r="C109">
        <v>7275331.378613324</v>
      </c>
    </row>
    <row r="110" spans="1:3">
      <c r="A110">
        <v>108</v>
      </c>
      <c r="B110">
        <v>6394483.553624994</v>
      </c>
      <c r="C110">
        <v>7244603.1910899</v>
      </c>
    </row>
    <row r="111" spans="1:3">
      <c r="A111">
        <v>109</v>
      </c>
      <c r="B111">
        <v>6394930.336615563</v>
      </c>
      <c r="C111">
        <v>7247241.064209018</v>
      </c>
    </row>
    <row r="112" spans="1:3">
      <c r="A112">
        <v>110</v>
      </c>
      <c r="B112">
        <v>6272658.299232562</v>
      </c>
      <c r="C112">
        <v>7148689.449032352</v>
      </c>
    </row>
    <row r="113" spans="1:3">
      <c r="A113">
        <v>111</v>
      </c>
      <c r="B113">
        <v>6173365.961701768</v>
      </c>
      <c r="C113">
        <v>7080840.894383037</v>
      </c>
    </row>
    <row r="114" spans="1:3">
      <c r="A114">
        <v>112</v>
      </c>
      <c r="B114">
        <v>6112449.357503969</v>
      </c>
      <c r="C114">
        <v>7056303.567883437</v>
      </c>
    </row>
    <row r="115" spans="1:3">
      <c r="A115">
        <v>113</v>
      </c>
      <c r="B115">
        <v>6113681.353494884</v>
      </c>
      <c r="C115">
        <v>7056219.676646098</v>
      </c>
    </row>
    <row r="116" spans="1:3">
      <c r="A116">
        <v>114</v>
      </c>
      <c r="B116">
        <v>6054587.176827727</v>
      </c>
      <c r="C116">
        <v>7013724.285467165</v>
      </c>
    </row>
    <row r="117" spans="1:3">
      <c r="A117">
        <v>115</v>
      </c>
      <c r="B117">
        <v>6010431.247759467</v>
      </c>
      <c r="C117">
        <v>6968964.874504333</v>
      </c>
    </row>
    <row r="118" spans="1:3">
      <c r="A118">
        <v>116</v>
      </c>
      <c r="B118">
        <v>5920855.974494237</v>
      </c>
      <c r="C118">
        <v>6889560.869623594</v>
      </c>
    </row>
    <row r="119" spans="1:3">
      <c r="A119">
        <v>117</v>
      </c>
      <c r="B119">
        <v>5836554.53060884</v>
      </c>
      <c r="C119">
        <v>6819319.255213765</v>
      </c>
    </row>
    <row r="120" spans="1:3">
      <c r="A120">
        <v>118</v>
      </c>
      <c r="B120">
        <v>5708387.406303406</v>
      </c>
      <c r="C120">
        <v>6727592.832739791</v>
      </c>
    </row>
    <row r="121" spans="1:3">
      <c r="A121">
        <v>119</v>
      </c>
      <c r="B121">
        <v>5614525.426302772</v>
      </c>
      <c r="C121">
        <v>6664991.265184699</v>
      </c>
    </row>
    <row r="122" spans="1:3">
      <c r="A122">
        <v>120</v>
      </c>
      <c r="B122">
        <v>5528068.868539955</v>
      </c>
      <c r="C122">
        <v>6609352.168820526</v>
      </c>
    </row>
    <row r="123" spans="1:3">
      <c r="A123">
        <v>121</v>
      </c>
      <c r="B123">
        <v>5505675.031994389</v>
      </c>
      <c r="C123">
        <v>6579622.989533817</v>
      </c>
    </row>
    <row r="124" spans="1:3">
      <c r="A124">
        <v>122</v>
      </c>
      <c r="B124">
        <v>5515433.623958145</v>
      </c>
      <c r="C124">
        <v>6579019.399431117</v>
      </c>
    </row>
    <row r="125" spans="1:3">
      <c r="A125">
        <v>123</v>
      </c>
      <c r="B125">
        <v>5397068.396753355</v>
      </c>
      <c r="C125">
        <v>6495358.151313939</v>
      </c>
    </row>
    <row r="126" spans="1:3">
      <c r="A126">
        <v>124</v>
      </c>
      <c r="B126">
        <v>5360087.961610268</v>
      </c>
      <c r="C126">
        <v>6471289.906800182</v>
      </c>
    </row>
    <row r="127" spans="1:3">
      <c r="A127">
        <v>125</v>
      </c>
      <c r="B127">
        <v>5348180.083999156</v>
      </c>
      <c r="C127">
        <v>6475031.996410238</v>
      </c>
    </row>
    <row r="128" spans="1:3">
      <c r="A128">
        <v>126</v>
      </c>
      <c r="B128">
        <v>5278219.824550376</v>
      </c>
      <c r="C128">
        <v>6409378.379319005</v>
      </c>
    </row>
    <row r="129" spans="1:3">
      <c r="A129">
        <v>127</v>
      </c>
      <c r="B129">
        <v>5204695.687350417</v>
      </c>
      <c r="C129">
        <v>6358334.103291427</v>
      </c>
    </row>
    <row r="130" spans="1:3">
      <c r="A130">
        <v>128</v>
      </c>
      <c r="B130">
        <v>5155109.943753788</v>
      </c>
      <c r="C130">
        <v>6310755.206226435</v>
      </c>
    </row>
    <row r="131" spans="1:3">
      <c r="A131">
        <v>129</v>
      </c>
      <c r="B131">
        <v>5066046.330717952</v>
      </c>
      <c r="C131">
        <v>6247703.896297142</v>
      </c>
    </row>
    <row r="132" spans="1:3">
      <c r="A132">
        <v>130</v>
      </c>
      <c r="B132">
        <v>4998686.966799407</v>
      </c>
      <c r="C132">
        <v>6193465.985401902</v>
      </c>
    </row>
    <row r="133" spans="1:3">
      <c r="A133">
        <v>131</v>
      </c>
      <c r="B133">
        <v>4979949.102111117</v>
      </c>
      <c r="C133">
        <v>6166257.432113219</v>
      </c>
    </row>
    <row r="134" spans="1:3">
      <c r="A134">
        <v>132</v>
      </c>
      <c r="B134">
        <v>4982132.601427158</v>
      </c>
      <c r="C134">
        <v>6167969.980156356</v>
      </c>
    </row>
    <row r="135" spans="1:3">
      <c r="A135">
        <v>133</v>
      </c>
      <c r="B135">
        <v>4936858.113910501</v>
      </c>
      <c r="C135">
        <v>6133424.34558348</v>
      </c>
    </row>
    <row r="136" spans="1:3">
      <c r="A136">
        <v>134</v>
      </c>
      <c r="B136">
        <v>4889106.732502748</v>
      </c>
      <c r="C136">
        <v>6104763.471956356</v>
      </c>
    </row>
    <row r="137" spans="1:3">
      <c r="A137">
        <v>135</v>
      </c>
      <c r="B137">
        <v>4810456.116656475</v>
      </c>
      <c r="C137">
        <v>6053639.538843696</v>
      </c>
    </row>
    <row r="138" spans="1:3">
      <c r="A138">
        <v>136</v>
      </c>
      <c r="B138">
        <v>4743306.543471658</v>
      </c>
      <c r="C138">
        <v>6008196.00812953</v>
      </c>
    </row>
    <row r="139" spans="1:3">
      <c r="A139">
        <v>137</v>
      </c>
      <c r="B139">
        <v>4665438.984006377</v>
      </c>
      <c r="C139">
        <v>5947232.07140932</v>
      </c>
    </row>
    <row r="140" spans="1:3">
      <c r="A140">
        <v>138</v>
      </c>
      <c r="B140">
        <v>4616088.334420659</v>
      </c>
      <c r="C140">
        <v>5904995.761827531</v>
      </c>
    </row>
    <row r="141" spans="1:3">
      <c r="A141">
        <v>139</v>
      </c>
      <c r="B141">
        <v>4574680.044366535</v>
      </c>
      <c r="C141">
        <v>5867507.386383504</v>
      </c>
    </row>
    <row r="142" spans="1:3">
      <c r="A142">
        <v>140</v>
      </c>
      <c r="B142">
        <v>4545246.832856221</v>
      </c>
      <c r="C142">
        <v>5853895.272341378</v>
      </c>
    </row>
    <row r="143" spans="1:3">
      <c r="A143">
        <v>141</v>
      </c>
      <c r="B143">
        <v>4541495.632431986</v>
      </c>
      <c r="C143">
        <v>5856189.571789396</v>
      </c>
    </row>
    <row r="144" spans="1:3">
      <c r="A144">
        <v>142</v>
      </c>
      <c r="B144">
        <v>4468539.730807987</v>
      </c>
      <c r="C144">
        <v>5798145.404326289</v>
      </c>
    </row>
    <row r="145" spans="1:3">
      <c r="A145">
        <v>143</v>
      </c>
      <c r="B145">
        <v>4453511.260615035</v>
      </c>
      <c r="C145">
        <v>5775340.228936539</v>
      </c>
    </row>
    <row r="146" spans="1:3">
      <c r="A146">
        <v>144</v>
      </c>
      <c r="B146">
        <v>4459640.46371418</v>
      </c>
      <c r="C146">
        <v>5774040.940806318</v>
      </c>
    </row>
    <row r="147" spans="1:3">
      <c r="A147">
        <v>145</v>
      </c>
      <c r="B147">
        <v>4390242.819712942</v>
      </c>
      <c r="C147">
        <v>5731194.566844129</v>
      </c>
    </row>
    <row r="148" spans="1:3">
      <c r="A148">
        <v>146</v>
      </c>
      <c r="B148">
        <v>4339850.954850283</v>
      </c>
      <c r="C148">
        <v>5691113.676801295</v>
      </c>
    </row>
    <row r="149" spans="1:3">
      <c r="A149">
        <v>147</v>
      </c>
      <c r="B149">
        <v>4286925.984129116</v>
      </c>
      <c r="C149">
        <v>5658411.91873571</v>
      </c>
    </row>
    <row r="150" spans="1:3">
      <c r="A150">
        <v>148</v>
      </c>
      <c r="B150">
        <v>4225646.168375941</v>
      </c>
      <c r="C150">
        <v>5610598.134755219</v>
      </c>
    </row>
    <row r="151" spans="1:3">
      <c r="A151">
        <v>149</v>
      </c>
      <c r="B151">
        <v>4168284.060729409</v>
      </c>
      <c r="C151">
        <v>5570347.898501112</v>
      </c>
    </row>
    <row r="152" spans="1:3">
      <c r="A152">
        <v>150</v>
      </c>
      <c r="B152">
        <v>4132870.700589694</v>
      </c>
      <c r="C152">
        <v>5553131.245366969</v>
      </c>
    </row>
    <row r="153" spans="1:3">
      <c r="A153">
        <v>151</v>
      </c>
      <c r="B153">
        <v>4119881.828894002</v>
      </c>
      <c r="C153">
        <v>5543257.806196077</v>
      </c>
    </row>
    <row r="154" spans="1:3">
      <c r="A154">
        <v>152</v>
      </c>
      <c r="B154">
        <v>4118020.260406737</v>
      </c>
      <c r="C154">
        <v>5543906.728500488</v>
      </c>
    </row>
    <row r="155" spans="1:3">
      <c r="A155">
        <v>153</v>
      </c>
      <c r="B155">
        <v>4080025.91351283</v>
      </c>
      <c r="C155">
        <v>5510908.031421461</v>
      </c>
    </row>
    <row r="156" spans="1:3">
      <c r="A156">
        <v>154</v>
      </c>
      <c r="B156">
        <v>4033032.504619228</v>
      </c>
      <c r="C156">
        <v>5470708.550746065</v>
      </c>
    </row>
    <row r="157" spans="1:3">
      <c r="A157">
        <v>155</v>
      </c>
      <c r="B157">
        <v>3991309.812521429</v>
      </c>
      <c r="C157">
        <v>5436264.066745276</v>
      </c>
    </row>
    <row r="158" spans="1:3">
      <c r="A158">
        <v>156</v>
      </c>
      <c r="B158">
        <v>3932589.802800324</v>
      </c>
      <c r="C158">
        <v>5394293.164858032</v>
      </c>
    </row>
    <row r="159" spans="1:3">
      <c r="A159">
        <v>157</v>
      </c>
      <c r="B159">
        <v>3890072.139556773</v>
      </c>
      <c r="C159">
        <v>5366374.658958411</v>
      </c>
    </row>
    <row r="160" spans="1:3">
      <c r="A160">
        <v>158</v>
      </c>
      <c r="B160">
        <v>3851477.379820617</v>
      </c>
      <c r="C160">
        <v>5342477.753001479</v>
      </c>
    </row>
    <row r="161" spans="1:3">
      <c r="A161">
        <v>159</v>
      </c>
      <c r="B161">
        <v>3843582.119240001</v>
      </c>
      <c r="C161">
        <v>5330525.165892757</v>
      </c>
    </row>
    <row r="162" spans="1:3">
      <c r="A162">
        <v>160</v>
      </c>
      <c r="B162">
        <v>3848096.007390836</v>
      </c>
      <c r="C162">
        <v>5330076.299414692</v>
      </c>
    </row>
    <row r="163" spans="1:3">
      <c r="A163">
        <v>161</v>
      </c>
      <c r="B163">
        <v>3791174.031518311</v>
      </c>
      <c r="C163">
        <v>5290254.353069892</v>
      </c>
    </row>
    <row r="164" spans="1:3">
      <c r="A164">
        <v>162</v>
      </c>
      <c r="B164">
        <v>3768524.128794666</v>
      </c>
      <c r="C164">
        <v>5274699.022388751</v>
      </c>
    </row>
    <row r="165" spans="1:3">
      <c r="A165">
        <v>163</v>
      </c>
      <c r="B165">
        <v>3731141.744932013</v>
      </c>
      <c r="C165">
        <v>5255811.978028746</v>
      </c>
    </row>
    <row r="166" spans="1:3">
      <c r="A166">
        <v>164</v>
      </c>
      <c r="B166">
        <v>3696898.379554423</v>
      </c>
      <c r="C166">
        <v>5224686.734711192</v>
      </c>
    </row>
    <row r="167" spans="1:3">
      <c r="A167">
        <v>165</v>
      </c>
      <c r="B167">
        <v>3655994.074877438</v>
      </c>
      <c r="C167">
        <v>5195973.163392643</v>
      </c>
    </row>
    <row r="168" spans="1:3">
      <c r="A168">
        <v>166</v>
      </c>
      <c r="B168">
        <v>3626980.14316322</v>
      </c>
      <c r="C168">
        <v>5169380.086182475</v>
      </c>
    </row>
    <row r="169" spans="1:3">
      <c r="A169">
        <v>167</v>
      </c>
      <c r="B169">
        <v>3579273.37765566</v>
      </c>
      <c r="C169">
        <v>5135088.202921556</v>
      </c>
    </row>
    <row r="170" spans="1:3">
      <c r="A170">
        <v>168</v>
      </c>
      <c r="B170">
        <v>3540180.720396833</v>
      </c>
      <c r="C170">
        <v>5104038.331827642</v>
      </c>
    </row>
    <row r="171" spans="1:3">
      <c r="A171">
        <v>169</v>
      </c>
      <c r="B171">
        <v>3515568.522137295</v>
      </c>
      <c r="C171">
        <v>5085286.399331851</v>
      </c>
    </row>
    <row r="172" spans="1:3">
      <c r="A172">
        <v>170</v>
      </c>
      <c r="B172">
        <v>3502261.748025928</v>
      </c>
      <c r="C172">
        <v>5068823.805504046</v>
      </c>
    </row>
    <row r="173" spans="1:3">
      <c r="A173">
        <v>171</v>
      </c>
      <c r="B173">
        <v>3492713.140610356</v>
      </c>
      <c r="C173">
        <v>5061643.310415704</v>
      </c>
    </row>
    <row r="174" spans="1:3">
      <c r="A174">
        <v>172</v>
      </c>
      <c r="B174">
        <v>3494755.888824216</v>
      </c>
      <c r="C174">
        <v>5061627.087778565</v>
      </c>
    </row>
    <row r="175" spans="1:3">
      <c r="A175">
        <v>173</v>
      </c>
      <c r="B175">
        <v>3459205.800764375</v>
      </c>
      <c r="C175">
        <v>5038334.881299029</v>
      </c>
    </row>
    <row r="176" spans="1:3">
      <c r="A176">
        <v>174</v>
      </c>
      <c r="B176">
        <v>3417484.120264971</v>
      </c>
      <c r="C176">
        <v>5010691.813510869</v>
      </c>
    </row>
    <row r="177" spans="1:3">
      <c r="A177">
        <v>175</v>
      </c>
      <c r="B177">
        <v>3382105.665005358</v>
      </c>
      <c r="C177">
        <v>4986682.11451676</v>
      </c>
    </row>
    <row r="178" spans="1:3">
      <c r="A178">
        <v>176</v>
      </c>
      <c r="B178">
        <v>3343854.467784751</v>
      </c>
      <c r="C178">
        <v>4955663.931379155</v>
      </c>
    </row>
    <row r="179" spans="1:3">
      <c r="A179">
        <v>177</v>
      </c>
      <c r="B179">
        <v>3313680.558916087</v>
      </c>
      <c r="C179">
        <v>4935645.696650233</v>
      </c>
    </row>
    <row r="180" spans="1:3">
      <c r="A180">
        <v>178</v>
      </c>
      <c r="B180">
        <v>3292182.299433763</v>
      </c>
      <c r="C180">
        <v>4915995.583458119</v>
      </c>
    </row>
    <row r="181" spans="1:3">
      <c r="A181">
        <v>179</v>
      </c>
      <c r="B181">
        <v>3263579.491280559</v>
      </c>
      <c r="C181">
        <v>4899858.314860484</v>
      </c>
    </row>
    <row r="182" spans="1:3">
      <c r="A182">
        <v>180</v>
      </c>
      <c r="B182">
        <v>3229305.562263363</v>
      </c>
      <c r="C182">
        <v>4872557.22556307</v>
      </c>
    </row>
    <row r="183" spans="1:3">
      <c r="A183">
        <v>181</v>
      </c>
      <c r="B183">
        <v>3210130.09519659</v>
      </c>
      <c r="C183">
        <v>4859355.41632102</v>
      </c>
    </row>
    <row r="184" spans="1:3">
      <c r="A184">
        <v>182</v>
      </c>
      <c r="B184">
        <v>3195946.262485798</v>
      </c>
      <c r="C184">
        <v>4847581.956895266</v>
      </c>
    </row>
    <row r="185" spans="1:3">
      <c r="A185">
        <v>183</v>
      </c>
      <c r="B185">
        <v>3181041.907202205</v>
      </c>
      <c r="C185">
        <v>4829983.60241272</v>
      </c>
    </row>
    <row r="186" spans="1:3">
      <c r="A186">
        <v>184</v>
      </c>
      <c r="B186">
        <v>3147680.329504333</v>
      </c>
      <c r="C186">
        <v>4808658.83547916</v>
      </c>
    </row>
    <row r="187" spans="1:3">
      <c r="A187">
        <v>185</v>
      </c>
      <c r="B187">
        <v>3120860.947503863</v>
      </c>
      <c r="C187">
        <v>4787069.302023563</v>
      </c>
    </row>
    <row r="188" spans="1:3">
      <c r="A188">
        <v>186</v>
      </c>
      <c r="B188">
        <v>3092741.904148997</v>
      </c>
      <c r="C188">
        <v>4769396.0633256</v>
      </c>
    </row>
    <row r="189" spans="1:3">
      <c r="A189">
        <v>187</v>
      </c>
      <c r="B189">
        <v>3060418.790979686</v>
      </c>
      <c r="C189">
        <v>4743950.103276242</v>
      </c>
    </row>
    <row r="190" spans="1:3">
      <c r="A190">
        <v>188</v>
      </c>
      <c r="B190">
        <v>3029824.193514538</v>
      </c>
      <c r="C190">
        <v>4721815.495456981</v>
      </c>
    </row>
    <row r="191" spans="1:3">
      <c r="A191">
        <v>189</v>
      </c>
      <c r="B191">
        <v>3009141.825621114</v>
      </c>
      <c r="C191">
        <v>4711138.656943507</v>
      </c>
    </row>
    <row r="192" spans="1:3">
      <c r="A192">
        <v>190</v>
      </c>
      <c r="B192">
        <v>3001658.003050923</v>
      </c>
      <c r="C192">
        <v>4705567.950103598</v>
      </c>
    </row>
    <row r="193" spans="1:3">
      <c r="A193">
        <v>191</v>
      </c>
      <c r="B193">
        <v>3000944.161263361</v>
      </c>
      <c r="C193">
        <v>4706098.224868907</v>
      </c>
    </row>
    <row r="194" spans="1:3">
      <c r="A194">
        <v>192</v>
      </c>
      <c r="B194">
        <v>2979596.726406337</v>
      </c>
      <c r="C194">
        <v>4687599.745693868</v>
      </c>
    </row>
    <row r="195" spans="1:3">
      <c r="A195">
        <v>193</v>
      </c>
      <c r="B195">
        <v>2954382.047431877</v>
      </c>
      <c r="C195">
        <v>4665848.603116605</v>
      </c>
    </row>
    <row r="196" spans="1:3">
      <c r="A196">
        <v>194</v>
      </c>
      <c r="B196">
        <v>2932073.038353528</v>
      </c>
      <c r="C196">
        <v>4647052.622591491</v>
      </c>
    </row>
    <row r="197" spans="1:3">
      <c r="A197">
        <v>195</v>
      </c>
      <c r="B197">
        <v>2899580.018239472</v>
      </c>
      <c r="C197">
        <v>4624188.725630105</v>
      </c>
    </row>
    <row r="198" spans="1:3">
      <c r="A198">
        <v>196</v>
      </c>
      <c r="B198">
        <v>2879906.107224969</v>
      </c>
      <c r="C198">
        <v>4607317.147237058</v>
      </c>
    </row>
    <row r="199" spans="1:3">
      <c r="A199">
        <v>197</v>
      </c>
      <c r="B199">
        <v>2856542.318056139</v>
      </c>
      <c r="C199">
        <v>4592196.596213335</v>
      </c>
    </row>
    <row r="200" spans="1:3">
      <c r="A200">
        <v>198</v>
      </c>
      <c r="B200">
        <v>2842331.85486445</v>
      </c>
      <c r="C200">
        <v>4577484.8228699</v>
      </c>
    </row>
    <row r="201" spans="1:3">
      <c r="A201">
        <v>199</v>
      </c>
      <c r="B201">
        <v>2813342.390836524</v>
      </c>
      <c r="C201">
        <v>4556543.90595126</v>
      </c>
    </row>
    <row r="202" spans="1:3">
      <c r="A202">
        <v>200</v>
      </c>
      <c r="B202">
        <v>2794207.930076669</v>
      </c>
      <c r="C202">
        <v>4545180.191761557</v>
      </c>
    </row>
    <row r="203" spans="1:3">
      <c r="A203">
        <v>201</v>
      </c>
      <c r="B203">
        <v>2781572.146739776</v>
      </c>
      <c r="C203">
        <v>4534458.949907567</v>
      </c>
    </row>
    <row r="204" spans="1:3">
      <c r="A204">
        <v>202</v>
      </c>
      <c r="B204">
        <v>2767806.855883252</v>
      </c>
      <c r="C204">
        <v>4524800.773750258</v>
      </c>
    </row>
    <row r="205" spans="1:3">
      <c r="A205">
        <v>203</v>
      </c>
      <c r="B205">
        <v>2746104.112830321</v>
      </c>
      <c r="C205">
        <v>4512906.392061942</v>
      </c>
    </row>
    <row r="206" spans="1:3">
      <c r="A206">
        <v>204</v>
      </c>
      <c r="B206">
        <v>2727129.835057706</v>
      </c>
      <c r="C206">
        <v>4495460.038691271</v>
      </c>
    </row>
    <row r="207" spans="1:3">
      <c r="A207">
        <v>205</v>
      </c>
      <c r="B207">
        <v>2704857.453386612</v>
      </c>
      <c r="C207">
        <v>4479387.554073245</v>
      </c>
    </row>
    <row r="208" spans="1:3">
      <c r="A208">
        <v>206</v>
      </c>
      <c r="B208">
        <v>2689920.475260584</v>
      </c>
      <c r="C208">
        <v>4465180.16343111</v>
      </c>
    </row>
    <row r="209" spans="1:3">
      <c r="A209">
        <v>207</v>
      </c>
      <c r="B209">
        <v>2664544.743194976</v>
      </c>
      <c r="C209">
        <v>4446470.425715953</v>
      </c>
    </row>
    <row r="210" spans="1:3">
      <c r="A210">
        <v>208</v>
      </c>
      <c r="B210">
        <v>2643195.77723168</v>
      </c>
      <c r="C210">
        <v>4429368.053120591</v>
      </c>
    </row>
    <row r="211" spans="1:3">
      <c r="A211">
        <v>209</v>
      </c>
      <c r="B211">
        <v>2636352.30520054</v>
      </c>
      <c r="C211">
        <v>4420300.32541083</v>
      </c>
    </row>
    <row r="212" spans="1:3">
      <c r="A212">
        <v>210</v>
      </c>
      <c r="B212">
        <v>2631231.752625063</v>
      </c>
      <c r="C212">
        <v>4416254.164538261</v>
      </c>
    </row>
    <row r="213" spans="1:3">
      <c r="A213">
        <v>211</v>
      </c>
      <c r="B213">
        <v>2632328.979898486</v>
      </c>
      <c r="C213">
        <v>4416260.55860906</v>
      </c>
    </row>
    <row r="214" spans="1:3">
      <c r="A214">
        <v>212</v>
      </c>
      <c r="B214">
        <v>2613151.034006136</v>
      </c>
      <c r="C214">
        <v>4403301.413589547</v>
      </c>
    </row>
    <row r="215" spans="1:3">
      <c r="A215">
        <v>213</v>
      </c>
      <c r="B215">
        <v>2590279.079680057</v>
      </c>
      <c r="C215">
        <v>4387780.798189943</v>
      </c>
    </row>
    <row r="216" spans="1:3">
      <c r="A216">
        <v>214</v>
      </c>
      <c r="B216">
        <v>2566188.078934884</v>
      </c>
      <c r="C216">
        <v>4369437.413088995</v>
      </c>
    </row>
    <row r="217" spans="1:3">
      <c r="A217">
        <v>215</v>
      </c>
      <c r="B217">
        <v>2546603.414927685</v>
      </c>
      <c r="C217">
        <v>4356028.905730172</v>
      </c>
    </row>
    <row r="218" spans="1:3">
      <c r="A218">
        <v>216</v>
      </c>
      <c r="B218">
        <v>2531987.820302361</v>
      </c>
      <c r="C218">
        <v>4342975.429284225</v>
      </c>
    </row>
    <row r="219" spans="1:3">
      <c r="A219">
        <v>217</v>
      </c>
      <c r="B219">
        <v>2513044.847352414</v>
      </c>
      <c r="C219">
        <v>4331524.63571442</v>
      </c>
    </row>
    <row r="220" spans="1:3">
      <c r="A220">
        <v>218</v>
      </c>
      <c r="B220">
        <v>2491216.368355587</v>
      </c>
      <c r="C220">
        <v>4314191.965010019</v>
      </c>
    </row>
    <row r="221" spans="1:3">
      <c r="A221">
        <v>219</v>
      </c>
      <c r="B221">
        <v>2481608.888931243</v>
      </c>
      <c r="C221">
        <v>4305556.605377718</v>
      </c>
    </row>
    <row r="222" spans="1:3">
      <c r="A222">
        <v>220</v>
      </c>
      <c r="B222">
        <v>2470821.390825971</v>
      </c>
      <c r="C222">
        <v>4295063.564340679</v>
      </c>
    </row>
    <row r="223" spans="1:3">
      <c r="A223">
        <v>221</v>
      </c>
      <c r="B223">
        <v>2457298.395265599</v>
      </c>
      <c r="C223">
        <v>4285733.880749831</v>
      </c>
    </row>
    <row r="224" spans="1:3">
      <c r="A224">
        <v>222</v>
      </c>
      <c r="B224">
        <v>2447088.402974608</v>
      </c>
      <c r="C224">
        <v>4277415.155122172</v>
      </c>
    </row>
    <row r="225" spans="1:3">
      <c r="A225">
        <v>223</v>
      </c>
      <c r="B225">
        <v>2436816.101986615</v>
      </c>
      <c r="C225">
        <v>4266307.462740632</v>
      </c>
    </row>
    <row r="226" spans="1:3">
      <c r="A226">
        <v>224</v>
      </c>
      <c r="B226">
        <v>2416130.470414977</v>
      </c>
      <c r="C226">
        <v>4252793.706316728</v>
      </c>
    </row>
    <row r="227" spans="1:3">
      <c r="A227">
        <v>225</v>
      </c>
      <c r="B227">
        <v>2399777.542145218</v>
      </c>
      <c r="C227">
        <v>4239780.184078334</v>
      </c>
    </row>
    <row r="228" spans="1:3">
      <c r="A228">
        <v>226</v>
      </c>
      <c r="B228">
        <v>2382843.19988887</v>
      </c>
      <c r="C228">
        <v>4229094.005241423</v>
      </c>
    </row>
    <row r="229" spans="1:3">
      <c r="A229">
        <v>227</v>
      </c>
      <c r="B229">
        <v>2364031.24971279</v>
      </c>
      <c r="C229">
        <v>4214402.502526777</v>
      </c>
    </row>
    <row r="230" spans="1:3">
      <c r="A230">
        <v>228</v>
      </c>
      <c r="B230">
        <v>2346176.494063024</v>
      </c>
      <c r="C230">
        <v>4201550.832755251</v>
      </c>
    </row>
    <row r="231" spans="1:3">
      <c r="A231">
        <v>229</v>
      </c>
      <c r="B231">
        <v>2334025.957726561</v>
      </c>
      <c r="C231">
        <v>4195380.038086854</v>
      </c>
    </row>
    <row r="232" spans="1:3">
      <c r="A232">
        <v>230</v>
      </c>
      <c r="B232">
        <v>2329939.549005686</v>
      </c>
      <c r="C232">
        <v>4192413.983297098</v>
      </c>
    </row>
    <row r="233" spans="1:3">
      <c r="A233">
        <v>231</v>
      </c>
      <c r="B233">
        <v>2329403.486675631</v>
      </c>
      <c r="C233">
        <v>4192614.289199397</v>
      </c>
    </row>
    <row r="234" spans="1:3">
      <c r="A234">
        <v>232</v>
      </c>
      <c r="B234">
        <v>2317933.759399756</v>
      </c>
      <c r="C234">
        <v>4182668.913314418</v>
      </c>
    </row>
    <row r="235" spans="1:3">
      <c r="A235">
        <v>233</v>
      </c>
      <c r="B235">
        <v>2299319.450510657</v>
      </c>
      <c r="C235">
        <v>4167663.403762659</v>
      </c>
    </row>
    <row r="236" spans="1:3">
      <c r="A236">
        <v>234</v>
      </c>
      <c r="B236">
        <v>2284954.1918723</v>
      </c>
      <c r="C236">
        <v>4156882.748582864</v>
      </c>
    </row>
    <row r="237" spans="1:3">
      <c r="A237">
        <v>235</v>
      </c>
      <c r="B237">
        <v>2271325.618972934</v>
      </c>
      <c r="C237">
        <v>4145320.907426202</v>
      </c>
    </row>
    <row r="238" spans="1:3">
      <c r="A238">
        <v>236</v>
      </c>
      <c r="B238">
        <v>2255003.410869389</v>
      </c>
      <c r="C238">
        <v>4134278.333159488</v>
      </c>
    </row>
    <row r="239" spans="1:3">
      <c r="A239">
        <v>237</v>
      </c>
      <c r="B239">
        <v>2244238.397714709</v>
      </c>
      <c r="C239">
        <v>4123816.37360577</v>
      </c>
    </row>
    <row r="240" spans="1:3">
      <c r="A240">
        <v>238</v>
      </c>
      <c r="B240">
        <v>2225848.548994517</v>
      </c>
      <c r="C240">
        <v>4110610.885556726</v>
      </c>
    </row>
    <row r="241" spans="1:3">
      <c r="A241">
        <v>239</v>
      </c>
      <c r="B241">
        <v>2211649.501419607</v>
      </c>
      <c r="C241">
        <v>4101522.541694589</v>
      </c>
    </row>
    <row r="242" spans="1:3">
      <c r="A242">
        <v>240</v>
      </c>
      <c r="B242">
        <v>2201768.224347191</v>
      </c>
      <c r="C242">
        <v>4093226.541192987</v>
      </c>
    </row>
    <row r="243" spans="1:3">
      <c r="A243">
        <v>241</v>
      </c>
      <c r="B243">
        <v>2191497.027863179</v>
      </c>
      <c r="C243">
        <v>4085837.828256551</v>
      </c>
    </row>
    <row r="244" spans="1:3">
      <c r="A244">
        <v>242</v>
      </c>
      <c r="B244">
        <v>2176282.990266846</v>
      </c>
      <c r="C244">
        <v>4076814.745962267</v>
      </c>
    </row>
    <row r="245" spans="1:3">
      <c r="A245">
        <v>243</v>
      </c>
      <c r="B245">
        <v>2163481.096615922</v>
      </c>
      <c r="C245">
        <v>4065307.289659908</v>
      </c>
    </row>
    <row r="246" spans="1:3">
      <c r="A246">
        <v>244</v>
      </c>
      <c r="B246">
        <v>2148885.676236749</v>
      </c>
      <c r="C246">
        <v>4054604.611842213</v>
      </c>
    </row>
    <row r="247" spans="1:3">
      <c r="A247">
        <v>245</v>
      </c>
      <c r="B247">
        <v>2139449.83704098</v>
      </c>
      <c r="C247">
        <v>4045626.609147664</v>
      </c>
    </row>
    <row r="248" spans="1:3">
      <c r="A248">
        <v>246</v>
      </c>
      <c r="B248">
        <v>2123740.611263196</v>
      </c>
      <c r="C248">
        <v>4033914.479330458</v>
      </c>
    </row>
    <row r="249" spans="1:3">
      <c r="A249">
        <v>247</v>
      </c>
      <c r="B249">
        <v>2111049.425638249</v>
      </c>
      <c r="C249">
        <v>4023612.001700214</v>
      </c>
    </row>
    <row r="250" spans="1:3">
      <c r="A250">
        <v>248</v>
      </c>
      <c r="B250">
        <v>2107915.70522854</v>
      </c>
      <c r="C250">
        <v>4018722.620625882</v>
      </c>
    </row>
    <row r="251" spans="1:3">
      <c r="A251">
        <v>249</v>
      </c>
      <c r="B251">
        <v>2105184.538495853</v>
      </c>
      <c r="C251">
        <v>4016505.36165087</v>
      </c>
    </row>
    <row r="252" spans="1:3">
      <c r="A252">
        <v>250</v>
      </c>
      <c r="B252">
        <v>2105908.128013502</v>
      </c>
      <c r="C252">
        <v>4016554.982917981</v>
      </c>
    </row>
    <row r="253" spans="1:3">
      <c r="A253">
        <v>251</v>
      </c>
      <c r="B253">
        <v>2095018.060689993</v>
      </c>
      <c r="C253">
        <v>4009222.673535678</v>
      </c>
    </row>
    <row r="254" spans="1:3">
      <c r="A254">
        <v>252</v>
      </c>
      <c r="B254">
        <v>2078741.11650938</v>
      </c>
      <c r="C254">
        <v>3997477.546562355</v>
      </c>
    </row>
    <row r="255" spans="1:3">
      <c r="A255">
        <v>253</v>
      </c>
      <c r="B255">
        <v>2067747.462002517</v>
      </c>
      <c r="C255">
        <v>3988931.883485212</v>
      </c>
    </row>
    <row r="256" spans="1:3">
      <c r="A256">
        <v>254</v>
      </c>
      <c r="B256">
        <v>2054239.147127459</v>
      </c>
      <c r="C256">
        <v>3979598.060243121</v>
      </c>
    </row>
    <row r="257" spans="1:3">
      <c r="A257">
        <v>255</v>
      </c>
      <c r="B257">
        <v>2043829.514839053</v>
      </c>
      <c r="C257">
        <v>3970560.216182897</v>
      </c>
    </row>
    <row r="258" spans="1:3">
      <c r="A258">
        <v>256</v>
      </c>
      <c r="B258">
        <v>2030262.333229704</v>
      </c>
      <c r="C258">
        <v>3962032.080653236</v>
      </c>
    </row>
    <row r="259" spans="1:3">
      <c r="A259">
        <v>257</v>
      </c>
      <c r="B259">
        <v>2016636.81620869</v>
      </c>
      <c r="C259">
        <v>3951020.700398858</v>
      </c>
    </row>
    <row r="260" spans="1:3">
      <c r="A260">
        <v>258</v>
      </c>
      <c r="B260">
        <v>2008139.768618056</v>
      </c>
      <c r="C260">
        <v>3943143.458663766</v>
      </c>
    </row>
    <row r="261" spans="1:3">
      <c r="A261">
        <v>259</v>
      </c>
      <c r="B261">
        <v>1997917.892083642</v>
      </c>
      <c r="C261">
        <v>3935918.708056325</v>
      </c>
    </row>
    <row r="262" spans="1:3">
      <c r="A262">
        <v>260</v>
      </c>
      <c r="B262">
        <v>1990153.629694926</v>
      </c>
      <c r="C262">
        <v>3929610.59952658</v>
      </c>
    </row>
    <row r="263" spans="1:3">
      <c r="A263">
        <v>261</v>
      </c>
      <c r="B263">
        <v>1982682.913347336</v>
      </c>
      <c r="C263">
        <v>3921831.945851271</v>
      </c>
    </row>
    <row r="264" spans="1:3">
      <c r="A264">
        <v>262</v>
      </c>
      <c r="B264">
        <v>1968505.352896816</v>
      </c>
      <c r="C264">
        <v>3912263.336468094</v>
      </c>
    </row>
    <row r="265" spans="1:3">
      <c r="A265">
        <v>263</v>
      </c>
      <c r="B265">
        <v>1957472.668257988</v>
      </c>
      <c r="C265">
        <v>3903423.881401333</v>
      </c>
    </row>
    <row r="266" spans="1:3">
      <c r="A266">
        <v>264</v>
      </c>
      <c r="B266">
        <v>1946013.566049201</v>
      </c>
      <c r="C266">
        <v>3896039.058228064</v>
      </c>
    </row>
    <row r="267" spans="1:3">
      <c r="A267">
        <v>265</v>
      </c>
      <c r="B267">
        <v>1933914.232409148</v>
      </c>
      <c r="C267">
        <v>3886497.623302423</v>
      </c>
    </row>
    <row r="268" spans="1:3">
      <c r="A268">
        <v>266</v>
      </c>
      <c r="B268">
        <v>1922526.823683235</v>
      </c>
      <c r="C268">
        <v>3878244.129151587</v>
      </c>
    </row>
    <row r="269" spans="1:3">
      <c r="A269">
        <v>267</v>
      </c>
      <c r="B269">
        <v>1914623.288597997</v>
      </c>
      <c r="C269">
        <v>3874239.20584952</v>
      </c>
    </row>
    <row r="270" spans="1:3">
      <c r="A270">
        <v>268</v>
      </c>
      <c r="B270">
        <v>1912231.979584237</v>
      </c>
      <c r="C270">
        <v>3872509.75962744</v>
      </c>
    </row>
    <row r="271" spans="1:3">
      <c r="A271">
        <v>269</v>
      </c>
      <c r="B271">
        <v>1911810.58356748</v>
      </c>
      <c r="C271">
        <v>3872577.309361875</v>
      </c>
    </row>
    <row r="272" spans="1:3">
      <c r="A272">
        <v>270</v>
      </c>
      <c r="B272">
        <v>1905393.303805264</v>
      </c>
      <c r="C272">
        <v>3866828.877197961</v>
      </c>
    </row>
    <row r="273" spans="1:3">
      <c r="A273">
        <v>271</v>
      </c>
      <c r="B273">
        <v>1893839.663793939</v>
      </c>
      <c r="C273">
        <v>3857316.619114588</v>
      </c>
    </row>
    <row r="274" spans="1:3">
      <c r="A274">
        <v>272</v>
      </c>
      <c r="B274">
        <v>1884464.98454378</v>
      </c>
      <c r="C274">
        <v>3850207.101265314</v>
      </c>
    </row>
    <row r="275" spans="1:3">
      <c r="A275">
        <v>273</v>
      </c>
      <c r="B275">
        <v>1875766.570416848</v>
      </c>
      <c r="C275">
        <v>3842633.783731383</v>
      </c>
    </row>
    <row r="276" spans="1:3">
      <c r="A276">
        <v>274</v>
      </c>
      <c r="B276">
        <v>1864801.344703091</v>
      </c>
      <c r="C276">
        <v>3835050.386997261</v>
      </c>
    </row>
    <row r="277" spans="1:3">
      <c r="A277">
        <v>275</v>
      </c>
      <c r="B277">
        <v>1858018.860646528</v>
      </c>
      <c r="C277">
        <v>3828227.900267496</v>
      </c>
    </row>
    <row r="278" spans="1:3">
      <c r="A278">
        <v>276</v>
      </c>
      <c r="B278">
        <v>1845608.263573895</v>
      </c>
      <c r="C278">
        <v>3819050.909293465</v>
      </c>
    </row>
    <row r="279" spans="1:3">
      <c r="A279">
        <v>277</v>
      </c>
      <c r="B279">
        <v>1835290.439093393</v>
      </c>
      <c r="C279">
        <v>3812200.034806093</v>
      </c>
    </row>
    <row r="280" spans="1:3">
      <c r="A280">
        <v>278</v>
      </c>
      <c r="B280">
        <v>1828169.845393535</v>
      </c>
      <c r="C280">
        <v>3806192.619375002</v>
      </c>
    </row>
    <row r="281" spans="1:3">
      <c r="A281">
        <v>279</v>
      </c>
      <c r="B281">
        <v>1820790.636230801</v>
      </c>
      <c r="C281">
        <v>3800795.161764301</v>
      </c>
    </row>
    <row r="282" spans="1:3">
      <c r="A282">
        <v>280</v>
      </c>
      <c r="B282">
        <v>1809907.440505253</v>
      </c>
      <c r="C282">
        <v>3794132.922254463</v>
      </c>
    </row>
    <row r="283" spans="1:3">
      <c r="A283">
        <v>281</v>
      </c>
      <c r="B283">
        <v>1801287.408643526</v>
      </c>
      <c r="C283">
        <v>3786360.746384658</v>
      </c>
    </row>
    <row r="284" spans="1:3">
      <c r="A284">
        <v>282</v>
      </c>
      <c r="B284">
        <v>1791235.859178571</v>
      </c>
      <c r="C284">
        <v>3778882.203401623</v>
      </c>
    </row>
    <row r="285" spans="1:3">
      <c r="A285">
        <v>283</v>
      </c>
      <c r="B285">
        <v>1785104.763632113</v>
      </c>
      <c r="C285">
        <v>3772928.53403749</v>
      </c>
    </row>
    <row r="286" spans="1:3">
      <c r="A286">
        <v>284</v>
      </c>
      <c r="B286">
        <v>1774529.779917923</v>
      </c>
      <c r="C286">
        <v>3764916.041563437</v>
      </c>
    </row>
    <row r="287" spans="1:3">
      <c r="A287">
        <v>285</v>
      </c>
      <c r="B287">
        <v>1766162.679611443</v>
      </c>
      <c r="C287">
        <v>3758001.1946331</v>
      </c>
    </row>
    <row r="288" spans="1:3">
      <c r="A288">
        <v>286</v>
      </c>
      <c r="B288">
        <v>1757721.708364232</v>
      </c>
      <c r="C288">
        <v>3751844.825930538</v>
      </c>
    </row>
    <row r="289" spans="1:3">
      <c r="A289">
        <v>287</v>
      </c>
      <c r="B289">
        <v>1756110.621867863</v>
      </c>
      <c r="C289">
        <v>3748878.314544504</v>
      </c>
    </row>
    <row r="290" spans="1:3">
      <c r="A290">
        <v>288</v>
      </c>
      <c r="B290">
        <v>1754373.194574854</v>
      </c>
      <c r="C290">
        <v>3747431.767845775</v>
      </c>
    </row>
    <row r="291" spans="1:3">
      <c r="A291">
        <v>289</v>
      </c>
      <c r="B291">
        <v>1754916.912588179</v>
      </c>
      <c r="C291">
        <v>3747519.40138892</v>
      </c>
    </row>
    <row r="292" spans="1:3">
      <c r="A292">
        <v>290</v>
      </c>
      <c r="B292">
        <v>1743785.973001753</v>
      </c>
      <c r="C292">
        <v>3739726.681935607</v>
      </c>
    </row>
    <row r="293" spans="1:3">
      <c r="A293">
        <v>291</v>
      </c>
      <c r="B293">
        <v>1736473.809561741</v>
      </c>
      <c r="C293">
        <v>3733956.749390524</v>
      </c>
    </row>
    <row r="294" spans="1:3">
      <c r="A294">
        <v>292</v>
      </c>
      <c r="B294">
        <v>1727210.780789154</v>
      </c>
      <c r="C294">
        <v>3727528.624357585</v>
      </c>
    </row>
    <row r="295" spans="1:3">
      <c r="A295">
        <v>293</v>
      </c>
      <c r="B295">
        <v>1720495.374483737</v>
      </c>
      <c r="C295">
        <v>3721592.285552</v>
      </c>
    </row>
    <row r="296" spans="1:3">
      <c r="A296">
        <v>294</v>
      </c>
      <c r="B296">
        <v>1711000.130687972</v>
      </c>
      <c r="C296">
        <v>3715596.342388986</v>
      </c>
    </row>
    <row r="297" spans="1:3">
      <c r="A297">
        <v>295</v>
      </c>
      <c r="B297">
        <v>1701638.104952126</v>
      </c>
      <c r="C297">
        <v>3707997.742771906</v>
      </c>
    </row>
    <row r="298" spans="1:3">
      <c r="A298">
        <v>296</v>
      </c>
      <c r="B298">
        <v>1695772.344353962</v>
      </c>
      <c r="C298">
        <v>3702493.060077311</v>
      </c>
    </row>
    <row r="299" spans="1:3">
      <c r="A299">
        <v>297</v>
      </c>
      <c r="B299">
        <v>1688480.635980343</v>
      </c>
      <c r="C299">
        <v>3697238.416610115</v>
      </c>
    </row>
    <row r="300" spans="1:3">
      <c r="A300">
        <v>298</v>
      </c>
      <c r="B300">
        <v>1683155.464411415</v>
      </c>
      <c r="C300">
        <v>3692831.710518464</v>
      </c>
    </row>
    <row r="301" spans="1:3">
      <c r="A301">
        <v>299</v>
      </c>
      <c r="B301">
        <v>1678513.794660403</v>
      </c>
      <c r="C301">
        <v>3687714.330840921</v>
      </c>
    </row>
    <row r="302" spans="1:3">
      <c r="A302">
        <v>300</v>
      </c>
      <c r="B302">
        <v>1668596.898900358</v>
      </c>
      <c r="C302">
        <v>3680854.895556082</v>
      </c>
    </row>
    <row r="303" spans="1:3">
      <c r="A303">
        <v>301</v>
      </c>
      <c r="B303">
        <v>1661130.817452216</v>
      </c>
      <c r="C303">
        <v>3674739.079313193</v>
      </c>
    </row>
    <row r="304" spans="1:3">
      <c r="A304">
        <v>302</v>
      </c>
      <c r="B304">
        <v>1653009.893031938</v>
      </c>
      <c r="C304">
        <v>3669403.398425395</v>
      </c>
    </row>
    <row r="305" spans="1:3">
      <c r="A305">
        <v>303</v>
      </c>
      <c r="B305">
        <v>1644762.205372882</v>
      </c>
      <c r="C305">
        <v>3662784.530101991</v>
      </c>
    </row>
    <row r="306" spans="1:3">
      <c r="A306">
        <v>304</v>
      </c>
      <c r="B306">
        <v>1636808.286509741</v>
      </c>
      <c r="C306">
        <v>3656930.470114484</v>
      </c>
    </row>
    <row r="307" spans="1:3">
      <c r="A307">
        <v>305</v>
      </c>
      <c r="B307">
        <v>1630921.357650635</v>
      </c>
      <c r="C307">
        <v>3651977.698834569</v>
      </c>
    </row>
    <row r="308" spans="1:3">
      <c r="A308">
        <v>306</v>
      </c>
      <c r="B308">
        <v>1624925.279560599</v>
      </c>
      <c r="C308">
        <v>3648746.620191548</v>
      </c>
    </row>
    <row r="309" spans="1:3">
      <c r="A309">
        <v>307</v>
      </c>
      <c r="B309">
        <v>1623251.101989507</v>
      </c>
      <c r="C309">
        <v>3647515.679449882</v>
      </c>
    </row>
    <row r="310" spans="1:3">
      <c r="A310">
        <v>308</v>
      </c>
      <c r="B310">
        <v>1622894.286716092</v>
      </c>
      <c r="C310">
        <v>3647506.152544199</v>
      </c>
    </row>
    <row r="311" spans="1:3">
      <c r="A311">
        <v>309</v>
      </c>
      <c r="B311">
        <v>1615827.845691743</v>
      </c>
      <c r="C311">
        <v>3641220.492943662</v>
      </c>
    </row>
    <row r="312" spans="1:3">
      <c r="A312">
        <v>310</v>
      </c>
      <c r="B312">
        <v>1609453.716346134</v>
      </c>
      <c r="C312">
        <v>3636283.922820146</v>
      </c>
    </row>
    <row r="313" spans="1:3">
      <c r="A313">
        <v>311</v>
      </c>
      <c r="B313">
        <v>1603906.023523456</v>
      </c>
      <c r="C313">
        <v>3631233.209463985</v>
      </c>
    </row>
    <row r="314" spans="1:3">
      <c r="A314">
        <v>312</v>
      </c>
      <c r="B314">
        <v>1596321.092485279</v>
      </c>
      <c r="C314">
        <v>3625872.442729663</v>
      </c>
    </row>
    <row r="315" spans="1:3">
      <c r="A315">
        <v>313</v>
      </c>
      <c r="B315">
        <v>1592457.295778629</v>
      </c>
      <c r="C315">
        <v>3621581.501180973</v>
      </c>
    </row>
    <row r="316" spans="1:3">
      <c r="A316">
        <v>314</v>
      </c>
      <c r="B316">
        <v>1583918.647834865</v>
      </c>
      <c r="C316">
        <v>3615056.938350734</v>
      </c>
    </row>
    <row r="317" spans="1:3">
      <c r="A317">
        <v>315</v>
      </c>
      <c r="B317">
        <v>1576444.497001468</v>
      </c>
      <c r="C317">
        <v>3609951.446369675</v>
      </c>
    </row>
    <row r="318" spans="1:3">
      <c r="A318">
        <v>316</v>
      </c>
      <c r="B318">
        <v>1571671.089552397</v>
      </c>
      <c r="C318">
        <v>3605794.104193484</v>
      </c>
    </row>
    <row r="319" spans="1:3">
      <c r="A319">
        <v>317</v>
      </c>
      <c r="B319">
        <v>1566585.954037996</v>
      </c>
      <c r="C319">
        <v>3601993.096985118</v>
      </c>
    </row>
    <row r="320" spans="1:3">
      <c r="A320">
        <v>318</v>
      </c>
      <c r="B320">
        <v>1558663.543839991</v>
      </c>
      <c r="C320">
        <v>3597068.511913892</v>
      </c>
    </row>
    <row r="321" spans="1:3">
      <c r="A321">
        <v>319</v>
      </c>
      <c r="B321">
        <v>1553175.381623926</v>
      </c>
      <c r="C321">
        <v>3591894.18221953</v>
      </c>
    </row>
    <row r="322" spans="1:3">
      <c r="A322">
        <v>320</v>
      </c>
      <c r="B322">
        <v>1546227.347905902</v>
      </c>
      <c r="C322">
        <v>3586600.133297143</v>
      </c>
    </row>
    <row r="323" spans="1:3">
      <c r="A323">
        <v>321</v>
      </c>
      <c r="B323">
        <v>1542561.169535057</v>
      </c>
      <c r="C323">
        <v>3582753.61488417</v>
      </c>
    </row>
    <row r="324" spans="1:3">
      <c r="A324">
        <v>322</v>
      </c>
      <c r="B324">
        <v>1535287.787459443</v>
      </c>
      <c r="C324">
        <v>3577063.008215</v>
      </c>
    </row>
    <row r="325" spans="1:3">
      <c r="A325">
        <v>323</v>
      </c>
      <c r="B325">
        <v>1529677.126789944</v>
      </c>
      <c r="C325">
        <v>3572231.811705828</v>
      </c>
    </row>
    <row r="326" spans="1:3">
      <c r="A326">
        <v>324</v>
      </c>
      <c r="B326">
        <v>1523644.545987566</v>
      </c>
      <c r="C326">
        <v>3567705.687872395</v>
      </c>
    </row>
    <row r="327" spans="1:3">
      <c r="A327">
        <v>325</v>
      </c>
      <c r="B327">
        <v>1523122.046848723</v>
      </c>
      <c r="C327">
        <v>3565980.527568338</v>
      </c>
    </row>
    <row r="328" spans="1:3">
      <c r="A328">
        <v>326</v>
      </c>
      <c r="B328">
        <v>1521993.680796881</v>
      </c>
      <c r="C328">
        <v>3564993.68155501</v>
      </c>
    </row>
    <row r="329" spans="1:3">
      <c r="A329">
        <v>327</v>
      </c>
      <c r="B329">
        <v>1522458.735223862</v>
      </c>
      <c r="C329">
        <v>3565121.20557191</v>
      </c>
    </row>
    <row r="330" spans="1:3">
      <c r="A330">
        <v>328</v>
      </c>
      <c r="B330">
        <v>1514562.302678689</v>
      </c>
      <c r="C330">
        <v>3559419.059874077</v>
      </c>
    </row>
    <row r="331" spans="1:3">
      <c r="A331">
        <v>329</v>
      </c>
      <c r="B331">
        <v>1509611.638741416</v>
      </c>
      <c r="C331">
        <v>3555371.364715656</v>
      </c>
    </row>
    <row r="332" spans="1:3">
      <c r="A332">
        <v>330</v>
      </c>
      <c r="B332">
        <v>1503009.953190898</v>
      </c>
      <c r="C332">
        <v>3550693.686147977</v>
      </c>
    </row>
    <row r="333" spans="1:3">
      <c r="A333">
        <v>331</v>
      </c>
      <c r="B333">
        <v>1498811.699978895</v>
      </c>
      <c r="C333">
        <v>3546775.087552166</v>
      </c>
    </row>
    <row r="334" spans="1:3">
      <c r="A334">
        <v>332</v>
      </c>
      <c r="B334">
        <v>1491869.298834619</v>
      </c>
      <c r="C334">
        <v>3542320.156263672</v>
      </c>
    </row>
    <row r="335" spans="1:3">
      <c r="A335">
        <v>333</v>
      </c>
      <c r="B335">
        <v>1485462.501298139</v>
      </c>
      <c r="C335">
        <v>3536963.770237562</v>
      </c>
    </row>
    <row r="336" spans="1:3">
      <c r="A336">
        <v>334</v>
      </c>
      <c r="B336">
        <v>1481727.358350126</v>
      </c>
      <c r="C336">
        <v>3533224.494705216</v>
      </c>
    </row>
    <row r="337" spans="1:3">
      <c r="A337">
        <v>335</v>
      </c>
      <c r="B337">
        <v>1476574.084084241</v>
      </c>
      <c r="C337">
        <v>3529391.215802456</v>
      </c>
    </row>
    <row r="338" spans="1:3">
      <c r="A338">
        <v>336</v>
      </c>
      <c r="B338">
        <v>1473135.741292462</v>
      </c>
      <c r="C338">
        <v>3526405.221540194</v>
      </c>
    </row>
    <row r="339" spans="1:3">
      <c r="A339">
        <v>337</v>
      </c>
      <c r="B339">
        <v>1470828.030569264</v>
      </c>
      <c r="C339">
        <v>3523294.061482895</v>
      </c>
    </row>
    <row r="340" spans="1:3">
      <c r="A340">
        <v>338</v>
      </c>
      <c r="B340">
        <v>1463799.257685647</v>
      </c>
      <c r="C340">
        <v>3518260.95253741</v>
      </c>
    </row>
    <row r="341" spans="1:3">
      <c r="A341">
        <v>339</v>
      </c>
      <c r="B341">
        <v>1458956.6269893</v>
      </c>
      <c r="C341">
        <v>3514071.642875739</v>
      </c>
    </row>
    <row r="342" spans="1:3">
      <c r="A342">
        <v>340</v>
      </c>
      <c r="B342">
        <v>1453081.417277219</v>
      </c>
      <c r="C342">
        <v>3510102.980799451</v>
      </c>
    </row>
    <row r="343" spans="1:3">
      <c r="A343">
        <v>341</v>
      </c>
      <c r="B343">
        <v>1447532.625436175</v>
      </c>
      <c r="C343">
        <v>3505451.659190886</v>
      </c>
    </row>
    <row r="344" spans="1:3">
      <c r="A344">
        <v>342</v>
      </c>
      <c r="B344">
        <v>1441895.783777098</v>
      </c>
      <c r="C344">
        <v>3501167.427151491</v>
      </c>
    </row>
    <row r="345" spans="1:3">
      <c r="A345">
        <v>343</v>
      </c>
      <c r="B345">
        <v>1438030.696839749</v>
      </c>
      <c r="C345">
        <v>3497739.712545105</v>
      </c>
    </row>
    <row r="346" spans="1:3">
      <c r="A346">
        <v>344</v>
      </c>
      <c r="B346">
        <v>1433300.730958725</v>
      </c>
      <c r="C346">
        <v>3495063.283007783</v>
      </c>
    </row>
    <row r="347" spans="1:3">
      <c r="A347">
        <v>345</v>
      </c>
      <c r="B347">
        <v>1432955.056073835</v>
      </c>
      <c r="C347">
        <v>3494993.110757738</v>
      </c>
    </row>
    <row r="348" spans="1:3">
      <c r="A348">
        <v>346</v>
      </c>
      <c r="B348">
        <v>1432230.137541428</v>
      </c>
      <c r="C348">
        <v>3494227.994106572</v>
      </c>
    </row>
    <row r="349" spans="1:3">
      <c r="A349">
        <v>347</v>
      </c>
      <c r="B349">
        <v>1432550.926958384</v>
      </c>
      <c r="C349">
        <v>3494304.248272061</v>
      </c>
    </row>
    <row r="350" spans="1:3">
      <c r="A350">
        <v>348</v>
      </c>
      <c r="B350">
        <v>1427169.065870095</v>
      </c>
      <c r="C350">
        <v>3489625.646982412</v>
      </c>
    </row>
    <row r="351" spans="1:3">
      <c r="A351">
        <v>349</v>
      </c>
      <c r="B351">
        <v>1423836.973796619</v>
      </c>
      <c r="C351">
        <v>3486285.741194847</v>
      </c>
    </row>
    <row r="352" spans="1:3">
      <c r="A352">
        <v>350</v>
      </c>
      <c r="B352">
        <v>1418416.916897561</v>
      </c>
      <c r="C352">
        <v>3482299.306322916</v>
      </c>
    </row>
    <row r="353" spans="1:3">
      <c r="A353">
        <v>351</v>
      </c>
      <c r="B353">
        <v>1416669.966884596</v>
      </c>
      <c r="C353">
        <v>3479767.190444249</v>
      </c>
    </row>
    <row r="354" spans="1:3">
      <c r="A354">
        <v>352</v>
      </c>
      <c r="B354">
        <v>1410816.117688178</v>
      </c>
      <c r="C354">
        <v>3475009.012725504</v>
      </c>
    </row>
    <row r="355" spans="1:3">
      <c r="A355">
        <v>353</v>
      </c>
      <c r="B355">
        <v>1405195.367033897</v>
      </c>
      <c r="C355">
        <v>3470967.272398214</v>
      </c>
    </row>
    <row r="356" spans="1:3">
      <c r="A356">
        <v>354</v>
      </c>
      <c r="B356">
        <v>1402053.137907785</v>
      </c>
      <c r="C356">
        <v>3468024.634134829</v>
      </c>
    </row>
    <row r="357" spans="1:3">
      <c r="A357">
        <v>355</v>
      </c>
      <c r="B357">
        <v>1398452.872110884</v>
      </c>
      <c r="C357">
        <v>3465202.229027004</v>
      </c>
    </row>
    <row r="358" spans="1:3">
      <c r="A358">
        <v>356</v>
      </c>
      <c r="B358">
        <v>1392305.55076902</v>
      </c>
      <c r="C358">
        <v>3461231.770731187</v>
      </c>
    </row>
    <row r="359" spans="1:3">
      <c r="A359">
        <v>357</v>
      </c>
      <c r="B359">
        <v>1389110.075336045</v>
      </c>
      <c r="C359">
        <v>3457859.572907498</v>
      </c>
    </row>
    <row r="360" spans="1:3">
      <c r="A360">
        <v>358</v>
      </c>
      <c r="B360">
        <v>1384307.515247954</v>
      </c>
      <c r="C360">
        <v>3454014.438122199</v>
      </c>
    </row>
    <row r="361" spans="1:3">
      <c r="A361">
        <v>359</v>
      </c>
      <c r="B361">
        <v>1382565.133811577</v>
      </c>
      <c r="C361">
        <v>3451723.455891044</v>
      </c>
    </row>
    <row r="362" spans="1:3">
      <c r="A362">
        <v>360</v>
      </c>
      <c r="B362">
        <v>1377709.59182897</v>
      </c>
      <c r="C362">
        <v>3447675.759196461</v>
      </c>
    </row>
    <row r="363" spans="1:3">
      <c r="A363">
        <v>361</v>
      </c>
      <c r="B363">
        <v>1374287.195511773</v>
      </c>
      <c r="C363">
        <v>3444425.701953945</v>
      </c>
    </row>
    <row r="364" spans="1:3">
      <c r="A364">
        <v>362</v>
      </c>
      <c r="B364">
        <v>1370236.238973483</v>
      </c>
      <c r="C364">
        <v>3441217.610160625</v>
      </c>
    </row>
    <row r="365" spans="1:3">
      <c r="A365">
        <v>363</v>
      </c>
      <c r="B365">
        <v>1370974.697938644</v>
      </c>
      <c r="C365">
        <v>3440674.003457363</v>
      </c>
    </row>
    <row r="366" spans="1:3">
      <c r="A366">
        <v>364</v>
      </c>
      <c r="B366">
        <v>1371441.717978941</v>
      </c>
      <c r="C366">
        <v>3440855.3888513</v>
      </c>
    </row>
    <row r="367" spans="1:3">
      <c r="A367">
        <v>365</v>
      </c>
      <c r="B367">
        <v>1367399.016635714</v>
      </c>
      <c r="C367">
        <v>3437545.833228026</v>
      </c>
    </row>
    <row r="368" spans="1:3">
      <c r="A368">
        <v>366</v>
      </c>
      <c r="B368">
        <v>1363481.441475663</v>
      </c>
      <c r="C368">
        <v>3434502.015403501</v>
      </c>
    </row>
    <row r="369" spans="1:3">
      <c r="A369">
        <v>367</v>
      </c>
      <c r="B369">
        <v>1359692.169699985</v>
      </c>
      <c r="C369">
        <v>3431461.441002193</v>
      </c>
    </row>
    <row r="370" spans="1:3">
      <c r="A370">
        <v>368</v>
      </c>
      <c r="B370">
        <v>1355122.869887178</v>
      </c>
      <c r="C370">
        <v>3428109.145110627</v>
      </c>
    </row>
    <row r="371" spans="1:3">
      <c r="A371">
        <v>369</v>
      </c>
      <c r="B371">
        <v>1353124.844892964</v>
      </c>
      <c r="C371">
        <v>3425863.961129887</v>
      </c>
    </row>
    <row r="372" spans="1:3">
      <c r="A372">
        <v>370</v>
      </c>
      <c r="B372">
        <v>1347989.627333185</v>
      </c>
      <c r="C372">
        <v>3422499.017184984</v>
      </c>
    </row>
    <row r="373" spans="1:3">
      <c r="A373">
        <v>371</v>
      </c>
      <c r="B373">
        <v>1344012.844556408</v>
      </c>
      <c r="C373">
        <v>3418885.539652475</v>
      </c>
    </row>
    <row r="374" spans="1:3">
      <c r="A374">
        <v>372</v>
      </c>
      <c r="B374">
        <v>1342227.71096688</v>
      </c>
      <c r="C374">
        <v>3416630.647282957</v>
      </c>
    </row>
    <row r="375" spans="1:3">
      <c r="A375">
        <v>373</v>
      </c>
      <c r="B375">
        <v>1338784.554500313</v>
      </c>
      <c r="C375">
        <v>3413891.690007785</v>
      </c>
    </row>
    <row r="376" spans="1:3">
      <c r="A376">
        <v>374</v>
      </c>
      <c r="B376">
        <v>1336913.557400757</v>
      </c>
      <c r="C376">
        <v>3412029.809505633</v>
      </c>
    </row>
    <row r="377" spans="1:3">
      <c r="A377">
        <v>375</v>
      </c>
      <c r="B377">
        <v>1336768.280278025</v>
      </c>
      <c r="C377">
        <v>3410629.531415102</v>
      </c>
    </row>
    <row r="378" spans="1:3">
      <c r="A378">
        <v>376</v>
      </c>
      <c r="B378">
        <v>1332026.426766364</v>
      </c>
      <c r="C378">
        <v>3406978.16726156</v>
      </c>
    </row>
    <row r="379" spans="1:3">
      <c r="A379">
        <v>377</v>
      </c>
      <c r="B379">
        <v>1329461.964176118</v>
      </c>
      <c r="C379">
        <v>3404359.55577605</v>
      </c>
    </row>
    <row r="380" spans="1:3">
      <c r="A380">
        <v>378</v>
      </c>
      <c r="B380">
        <v>1325286.964987699</v>
      </c>
      <c r="C380">
        <v>3401373.360605873</v>
      </c>
    </row>
    <row r="381" spans="1:3">
      <c r="A381">
        <v>379</v>
      </c>
      <c r="B381">
        <v>1322097.716024899</v>
      </c>
      <c r="C381">
        <v>3398323.691955069</v>
      </c>
    </row>
    <row r="382" spans="1:3">
      <c r="A382">
        <v>380</v>
      </c>
      <c r="B382">
        <v>1318416.460979674</v>
      </c>
      <c r="C382">
        <v>3395280.417357349</v>
      </c>
    </row>
    <row r="383" spans="1:3">
      <c r="A383">
        <v>381</v>
      </c>
      <c r="B383">
        <v>1316365.138349529</v>
      </c>
      <c r="C383">
        <v>3393124.099688776</v>
      </c>
    </row>
    <row r="384" spans="1:3">
      <c r="A384">
        <v>382</v>
      </c>
      <c r="B384">
        <v>1312435.49168777</v>
      </c>
      <c r="C384">
        <v>3390737.312529648</v>
      </c>
    </row>
    <row r="385" spans="1:3">
      <c r="A385">
        <v>383</v>
      </c>
      <c r="B385">
        <v>1312072.959918219</v>
      </c>
      <c r="C385">
        <v>3390614.46106484</v>
      </c>
    </row>
    <row r="386" spans="1:3">
      <c r="A386">
        <v>384</v>
      </c>
      <c r="B386">
        <v>1309883.186943535</v>
      </c>
      <c r="C386">
        <v>3388369.933385422</v>
      </c>
    </row>
    <row r="387" spans="1:3">
      <c r="A387">
        <v>385</v>
      </c>
      <c r="B387">
        <v>1308407.283102751</v>
      </c>
      <c r="C387">
        <v>3386603.29353099</v>
      </c>
    </row>
    <row r="388" spans="1:3">
      <c r="A388">
        <v>386</v>
      </c>
      <c r="B388">
        <v>1306389.567582295</v>
      </c>
      <c r="C388">
        <v>3384462.518975587</v>
      </c>
    </row>
    <row r="389" spans="1:3">
      <c r="A389">
        <v>387</v>
      </c>
      <c r="B389">
        <v>1305323.303530409</v>
      </c>
      <c r="C389">
        <v>3382783.978274429</v>
      </c>
    </row>
    <row r="390" spans="1:3">
      <c r="A390">
        <v>388</v>
      </c>
      <c r="B390">
        <v>1301845.079688715</v>
      </c>
      <c r="C390">
        <v>3380030.184589615</v>
      </c>
    </row>
    <row r="391" spans="1:3">
      <c r="A391">
        <v>389</v>
      </c>
      <c r="B391">
        <v>1302515.706829147</v>
      </c>
      <c r="C391">
        <v>3379383.820747615</v>
      </c>
    </row>
    <row r="392" spans="1:3">
      <c r="A392">
        <v>390</v>
      </c>
      <c r="B392">
        <v>1299426.120876535</v>
      </c>
      <c r="C392">
        <v>3376419.898344066</v>
      </c>
    </row>
    <row r="393" spans="1:3">
      <c r="A393">
        <v>391</v>
      </c>
      <c r="B393">
        <v>1295759.9984732</v>
      </c>
      <c r="C393">
        <v>3373562.36411837</v>
      </c>
    </row>
    <row r="394" spans="1:3">
      <c r="A394">
        <v>392</v>
      </c>
      <c r="B394">
        <v>1294625.44733466</v>
      </c>
      <c r="C394">
        <v>3372055.454846223</v>
      </c>
    </row>
    <row r="395" spans="1:3">
      <c r="A395">
        <v>393</v>
      </c>
      <c r="B395">
        <v>1292670.723788469</v>
      </c>
      <c r="C395">
        <v>3370335.107569367</v>
      </c>
    </row>
    <row r="396" spans="1:3">
      <c r="A396">
        <v>394</v>
      </c>
      <c r="B396">
        <v>1288085.721279266</v>
      </c>
      <c r="C396">
        <v>3367255.641695291</v>
      </c>
    </row>
    <row r="397" spans="1:3">
      <c r="A397">
        <v>395</v>
      </c>
      <c r="B397">
        <v>1287532.001711258</v>
      </c>
      <c r="C397">
        <v>3365839.430787218</v>
      </c>
    </row>
    <row r="398" spans="1:3">
      <c r="A398">
        <v>396</v>
      </c>
      <c r="B398">
        <v>1284933.843461343</v>
      </c>
      <c r="C398">
        <v>3363463.03134793</v>
      </c>
    </row>
    <row r="399" spans="1:3">
      <c r="A399">
        <v>397</v>
      </c>
      <c r="B399">
        <v>1285357.418182211</v>
      </c>
      <c r="C399">
        <v>3362821.308744717</v>
      </c>
    </row>
    <row r="400" spans="1:3">
      <c r="A400">
        <v>398</v>
      </c>
      <c r="B400">
        <v>1283040.022998855</v>
      </c>
      <c r="C400">
        <v>3360425.746701083</v>
      </c>
    </row>
    <row r="401" spans="1:3">
      <c r="A401">
        <v>399</v>
      </c>
      <c r="B401">
        <v>1281924.366668924</v>
      </c>
      <c r="C401">
        <v>3358722.762670459</v>
      </c>
    </row>
    <row r="402" spans="1:3">
      <c r="A402">
        <v>400</v>
      </c>
      <c r="B402">
        <v>1279770.358884567</v>
      </c>
      <c r="C402">
        <v>3356668.180607146</v>
      </c>
    </row>
    <row r="403" spans="1:3">
      <c r="A403">
        <v>401</v>
      </c>
      <c r="B403">
        <v>1281818.999794583</v>
      </c>
      <c r="C403">
        <v>3357226.353532859</v>
      </c>
    </row>
    <row r="404" spans="1:3">
      <c r="A404">
        <v>402</v>
      </c>
      <c r="B404">
        <v>1282337.17582644</v>
      </c>
      <c r="C404">
        <v>3357489.584252581</v>
      </c>
    </row>
    <row r="405" spans="1:3">
      <c r="A405">
        <v>403</v>
      </c>
      <c r="B405">
        <v>1280355.557557072</v>
      </c>
      <c r="C405">
        <v>3355486.505238162</v>
      </c>
    </row>
    <row r="406" spans="1:3">
      <c r="A406">
        <v>404</v>
      </c>
      <c r="B406">
        <v>1278260.726303206</v>
      </c>
      <c r="C406">
        <v>3353539.817561602</v>
      </c>
    </row>
    <row r="407" spans="1:3">
      <c r="A407">
        <v>405</v>
      </c>
      <c r="B407">
        <v>1276421.48667356</v>
      </c>
      <c r="C407">
        <v>3351678.214708044</v>
      </c>
    </row>
    <row r="408" spans="1:3">
      <c r="A408">
        <v>406</v>
      </c>
      <c r="B408">
        <v>1273651.880676608</v>
      </c>
      <c r="C408">
        <v>3349375.024456774</v>
      </c>
    </row>
    <row r="409" spans="1:3">
      <c r="A409">
        <v>407</v>
      </c>
      <c r="B409">
        <v>1273754.858555806</v>
      </c>
      <c r="C409">
        <v>3348629.196018881</v>
      </c>
    </row>
    <row r="410" spans="1:3">
      <c r="A410">
        <v>408</v>
      </c>
      <c r="B410">
        <v>1270011.837805795</v>
      </c>
      <c r="C410">
        <v>3345993.889185046</v>
      </c>
    </row>
    <row r="411" spans="1:3">
      <c r="A411">
        <v>409</v>
      </c>
      <c r="B411">
        <v>1268586.798393244</v>
      </c>
      <c r="C411">
        <v>3344098.763196761</v>
      </c>
    </row>
    <row r="412" spans="1:3">
      <c r="A412">
        <v>410</v>
      </c>
      <c r="B412">
        <v>1269034.522616926</v>
      </c>
      <c r="C412">
        <v>3343446.482216497</v>
      </c>
    </row>
    <row r="413" spans="1:3">
      <c r="A413">
        <v>411</v>
      </c>
      <c r="B413">
        <v>1267360.288572197</v>
      </c>
      <c r="C413">
        <v>3341828.578345452</v>
      </c>
    </row>
    <row r="414" spans="1:3">
      <c r="A414">
        <v>412</v>
      </c>
      <c r="B414">
        <v>1267121.53407676</v>
      </c>
      <c r="C414">
        <v>3341116.774787167</v>
      </c>
    </row>
    <row r="415" spans="1:3">
      <c r="A415">
        <v>413</v>
      </c>
      <c r="B415">
        <v>1269454.558008286</v>
      </c>
      <c r="C415">
        <v>3341614.106732183</v>
      </c>
    </row>
    <row r="416" spans="1:3">
      <c r="A416">
        <v>414</v>
      </c>
      <c r="B416">
        <v>1267020.829628953</v>
      </c>
      <c r="C416">
        <v>3339411.515316939</v>
      </c>
    </row>
    <row r="417" spans="1:3">
      <c r="A417">
        <v>415</v>
      </c>
      <c r="B417">
        <v>1266957.508278423</v>
      </c>
      <c r="C417">
        <v>3338531.612749474</v>
      </c>
    </row>
    <row r="418" spans="1:3">
      <c r="A418">
        <v>416</v>
      </c>
      <c r="B418">
        <v>1264395.682274041</v>
      </c>
      <c r="C418">
        <v>3336529.025836585</v>
      </c>
    </row>
    <row r="419" spans="1:3">
      <c r="A419">
        <v>417</v>
      </c>
      <c r="B419">
        <v>1263752.75932654</v>
      </c>
      <c r="C419">
        <v>3335212.744084568</v>
      </c>
    </row>
    <row r="420" spans="1:3">
      <c r="A420">
        <v>418</v>
      </c>
      <c r="B420">
        <v>1262128.69819913</v>
      </c>
      <c r="C420">
        <v>3333489.832491592</v>
      </c>
    </row>
    <row r="421" spans="1:3">
      <c r="A421">
        <v>419</v>
      </c>
      <c r="B421">
        <v>1261978.28888785</v>
      </c>
      <c r="C421">
        <v>3332640.216635647</v>
      </c>
    </row>
    <row r="422" spans="1:3">
      <c r="A422">
        <v>420</v>
      </c>
      <c r="B422">
        <v>1258701.046096585</v>
      </c>
      <c r="C422">
        <v>3330484.252964938</v>
      </c>
    </row>
    <row r="423" spans="1:3">
      <c r="A423">
        <v>421</v>
      </c>
      <c r="B423">
        <v>1258283.648072766</v>
      </c>
      <c r="C423">
        <v>3330302.384055317</v>
      </c>
    </row>
    <row r="424" spans="1:3">
      <c r="A424">
        <v>422</v>
      </c>
      <c r="B424">
        <v>1258002.439587615</v>
      </c>
      <c r="C424">
        <v>3329330.004736016</v>
      </c>
    </row>
    <row r="425" spans="1:3">
      <c r="A425">
        <v>423</v>
      </c>
      <c r="B425">
        <v>1258231.907236151</v>
      </c>
      <c r="C425">
        <v>3328769.873584334</v>
      </c>
    </row>
    <row r="426" spans="1:3">
      <c r="A426">
        <v>424</v>
      </c>
      <c r="B426">
        <v>1258136.994623814</v>
      </c>
      <c r="C426">
        <v>3327993.25812232</v>
      </c>
    </row>
    <row r="427" spans="1:3">
      <c r="A427">
        <v>425</v>
      </c>
      <c r="B427">
        <v>1259204.265599725</v>
      </c>
      <c r="C427">
        <v>3327867.169388747</v>
      </c>
    </row>
    <row r="428" spans="1:3">
      <c r="A428">
        <v>426</v>
      </c>
      <c r="B428">
        <v>1257399.82385624</v>
      </c>
      <c r="C428">
        <v>3326199.501375952</v>
      </c>
    </row>
    <row r="429" spans="1:3">
      <c r="A429">
        <v>427</v>
      </c>
      <c r="B429">
        <v>1260060.745019807</v>
      </c>
      <c r="C429">
        <v>3327127.196381165</v>
      </c>
    </row>
    <row r="430" spans="1:3">
      <c r="A430">
        <v>428</v>
      </c>
      <c r="B430">
        <v>1259570.801408761</v>
      </c>
      <c r="C430">
        <v>3325915.890971806</v>
      </c>
    </row>
    <row r="431" spans="1:3">
      <c r="A431">
        <v>429</v>
      </c>
      <c r="B431">
        <v>1257584.941218278</v>
      </c>
      <c r="C431">
        <v>3324136.337334025</v>
      </c>
    </row>
    <row r="432" spans="1:3">
      <c r="A432">
        <v>430</v>
      </c>
      <c r="B432">
        <v>1258079.998991808</v>
      </c>
      <c r="C432">
        <v>3323821.952860552</v>
      </c>
    </row>
    <row r="433" spans="1:3">
      <c r="A433">
        <v>431</v>
      </c>
      <c r="B433">
        <v>1257354.458191973</v>
      </c>
      <c r="C433">
        <v>3322968.215355905</v>
      </c>
    </row>
    <row r="434" spans="1:3">
      <c r="A434">
        <v>432</v>
      </c>
      <c r="B434">
        <v>1253752.736608118</v>
      </c>
      <c r="C434">
        <v>3320502.063019073</v>
      </c>
    </row>
    <row r="435" spans="1:3">
      <c r="A435">
        <v>433</v>
      </c>
      <c r="B435">
        <v>1254995.717754731</v>
      </c>
      <c r="C435">
        <v>3320524.526725342</v>
      </c>
    </row>
    <row r="436" spans="1:3">
      <c r="A436">
        <v>434</v>
      </c>
      <c r="B436">
        <v>1253770.74381604</v>
      </c>
      <c r="C436">
        <v>3319207.486291771</v>
      </c>
    </row>
    <row r="437" spans="1:3">
      <c r="A437">
        <v>435</v>
      </c>
      <c r="B437">
        <v>1255602.071430663</v>
      </c>
      <c r="C437">
        <v>3319762.265100595</v>
      </c>
    </row>
    <row r="438" spans="1:3">
      <c r="A438">
        <v>436</v>
      </c>
      <c r="B438">
        <v>1255092.189192581</v>
      </c>
      <c r="C438">
        <v>3319482.989807935</v>
      </c>
    </row>
    <row r="439" spans="1:3">
      <c r="A439">
        <v>437</v>
      </c>
      <c r="B439">
        <v>1255548.332746922</v>
      </c>
      <c r="C439">
        <v>3318803.518192724</v>
      </c>
    </row>
    <row r="440" spans="1:3">
      <c r="A440">
        <v>438</v>
      </c>
      <c r="B440">
        <v>1254785.02113159</v>
      </c>
      <c r="C440">
        <v>3317753.037367629</v>
      </c>
    </row>
    <row r="441" spans="1:3">
      <c r="A441">
        <v>439</v>
      </c>
      <c r="B441">
        <v>1257746.073352872</v>
      </c>
      <c r="C441">
        <v>3319106.096600043</v>
      </c>
    </row>
    <row r="442" spans="1:3">
      <c r="A442">
        <v>440</v>
      </c>
      <c r="B442">
        <v>1257202.006623836</v>
      </c>
      <c r="C442">
        <v>3318755.16255629</v>
      </c>
    </row>
    <row r="443" spans="1:3">
      <c r="A443">
        <v>441</v>
      </c>
      <c r="B443">
        <v>1256885.62807323</v>
      </c>
      <c r="C443">
        <v>3317925.735644063</v>
      </c>
    </row>
    <row r="444" spans="1:3">
      <c r="A444">
        <v>442</v>
      </c>
      <c r="B444">
        <v>1255923.629779597</v>
      </c>
      <c r="C444">
        <v>3316856.760701252</v>
      </c>
    </row>
    <row r="445" spans="1:3">
      <c r="A445">
        <v>443</v>
      </c>
      <c r="B445">
        <v>1255218.725765905</v>
      </c>
      <c r="C445">
        <v>3315890.797650045</v>
      </c>
    </row>
    <row r="446" spans="1:3">
      <c r="A446">
        <v>444</v>
      </c>
      <c r="B446">
        <v>1253263.102888364</v>
      </c>
      <c r="C446">
        <v>3314278.268572215</v>
      </c>
    </row>
    <row r="447" spans="1:3">
      <c r="A447">
        <v>445</v>
      </c>
      <c r="B447">
        <v>1254397.211353337</v>
      </c>
      <c r="C447">
        <v>3314437.539243005</v>
      </c>
    </row>
    <row r="448" spans="1:3">
      <c r="A448">
        <v>446</v>
      </c>
      <c r="B448">
        <v>1251034.866040869</v>
      </c>
      <c r="C448">
        <v>3312217.882405445</v>
      </c>
    </row>
    <row r="449" spans="1:3">
      <c r="A449">
        <v>447</v>
      </c>
      <c r="B449">
        <v>1250240.957924196</v>
      </c>
      <c r="C449">
        <v>3311775.720296504</v>
      </c>
    </row>
    <row r="450" spans="1:3">
      <c r="A450">
        <v>448</v>
      </c>
      <c r="B450">
        <v>1251153.928379989</v>
      </c>
      <c r="C450">
        <v>3311419.314261244</v>
      </c>
    </row>
    <row r="451" spans="1:3">
      <c r="A451">
        <v>449</v>
      </c>
      <c r="B451">
        <v>1250042.554586915</v>
      </c>
      <c r="C451">
        <v>3310354.165710055</v>
      </c>
    </row>
    <row r="452" spans="1:3">
      <c r="A452">
        <v>450</v>
      </c>
      <c r="B452">
        <v>1249083.412284588</v>
      </c>
      <c r="C452">
        <v>3309840.242613838</v>
      </c>
    </row>
    <row r="453" spans="1:3">
      <c r="A453">
        <v>451</v>
      </c>
      <c r="B453">
        <v>1252752.261105258</v>
      </c>
      <c r="C453">
        <v>3311284.790322145</v>
      </c>
    </row>
    <row r="454" spans="1:3">
      <c r="A454">
        <v>452</v>
      </c>
      <c r="B454">
        <v>1251101.130061976</v>
      </c>
      <c r="C454">
        <v>3309881.021064132</v>
      </c>
    </row>
    <row r="455" spans="1:3">
      <c r="A455">
        <v>453</v>
      </c>
      <c r="B455">
        <v>1252299.741475986</v>
      </c>
      <c r="C455">
        <v>3310519.524110174</v>
      </c>
    </row>
    <row r="456" spans="1:3">
      <c r="A456">
        <v>454</v>
      </c>
      <c r="B456">
        <v>1250694.442237405</v>
      </c>
      <c r="C456">
        <v>3309164.375732543</v>
      </c>
    </row>
    <row r="457" spans="1:3">
      <c r="A457">
        <v>455</v>
      </c>
      <c r="B457">
        <v>1251204.87021857</v>
      </c>
      <c r="C457">
        <v>3309122.706831937</v>
      </c>
    </row>
    <row r="458" spans="1:3">
      <c r="A458">
        <v>456</v>
      </c>
      <c r="B458">
        <v>1250185.751302399</v>
      </c>
      <c r="C458">
        <v>3308842.852369742</v>
      </c>
    </row>
    <row r="459" spans="1:3">
      <c r="A459">
        <v>457</v>
      </c>
      <c r="B459">
        <v>1249179.392265697</v>
      </c>
      <c r="C459">
        <v>3307719.15870271</v>
      </c>
    </row>
    <row r="460" spans="1:3">
      <c r="A460">
        <v>458</v>
      </c>
      <c r="B460">
        <v>1249237.955557568</v>
      </c>
      <c r="C460">
        <v>3307199.191067777</v>
      </c>
    </row>
    <row r="461" spans="1:3">
      <c r="A461">
        <v>459</v>
      </c>
      <c r="B461">
        <v>1247725.371128328</v>
      </c>
      <c r="C461">
        <v>3306987.305672035</v>
      </c>
    </row>
    <row r="462" spans="1:3">
      <c r="A462">
        <v>460</v>
      </c>
      <c r="B462">
        <v>1247868.756729365</v>
      </c>
      <c r="C462">
        <v>3306708.480240408</v>
      </c>
    </row>
    <row r="463" spans="1:3">
      <c r="A463">
        <v>461</v>
      </c>
      <c r="B463">
        <v>1247541.662104884</v>
      </c>
      <c r="C463">
        <v>3306498.981395339</v>
      </c>
    </row>
    <row r="464" spans="1:3">
      <c r="A464">
        <v>462</v>
      </c>
      <c r="B464">
        <v>1248136.738726638</v>
      </c>
      <c r="C464">
        <v>3306352.462070474</v>
      </c>
    </row>
    <row r="465" spans="1:3">
      <c r="A465">
        <v>463</v>
      </c>
      <c r="B465">
        <v>1247623.480883938</v>
      </c>
      <c r="C465">
        <v>3306067.357493998</v>
      </c>
    </row>
    <row r="466" spans="1:3">
      <c r="A466">
        <v>464</v>
      </c>
      <c r="B466">
        <v>1249941.938969253</v>
      </c>
      <c r="C466">
        <v>3307011.504926335</v>
      </c>
    </row>
    <row r="467" spans="1:3">
      <c r="A467">
        <v>465</v>
      </c>
      <c r="B467">
        <v>1246420.177412157</v>
      </c>
      <c r="C467">
        <v>3305413.738943011</v>
      </c>
    </row>
    <row r="468" spans="1:3">
      <c r="A468">
        <v>466</v>
      </c>
      <c r="B468">
        <v>1249715.658885731</v>
      </c>
      <c r="C468">
        <v>3307033.341323039</v>
      </c>
    </row>
    <row r="469" spans="1:3">
      <c r="A469">
        <v>467</v>
      </c>
      <c r="B469">
        <v>1248968.198123715</v>
      </c>
      <c r="C469">
        <v>3306892.564026586</v>
      </c>
    </row>
    <row r="470" spans="1:3">
      <c r="A470">
        <v>468</v>
      </c>
      <c r="B470">
        <v>1247690.649622488</v>
      </c>
      <c r="C470">
        <v>3305863.997546731</v>
      </c>
    </row>
    <row r="471" spans="1:3">
      <c r="A471">
        <v>469</v>
      </c>
      <c r="B471">
        <v>1249224.190706824</v>
      </c>
      <c r="C471">
        <v>3306982.568391283</v>
      </c>
    </row>
    <row r="472" spans="1:3">
      <c r="A472">
        <v>470</v>
      </c>
      <c r="B472">
        <v>1248721.868841376</v>
      </c>
      <c r="C472">
        <v>3306670.256367266</v>
      </c>
    </row>
    <row r="473" spans="1:3">
      <c r="A473">
        <v>471</v>
      </c>
      <c r="B473">
        <v>1246699.392060626</v>
      </c>
      <c r="C473">
        <v>3305461.079713195</v>
      </c>
    </row>
    <row r="474" spans="1:3">
      <c r="A474">
        <v>472</v>
      </c>
      <c r="B474">
        <v>1246023.814404027</v>
      </c>
      <c r="C474">
        <v>3305275.006348877</v>
      </c>
    </row>
    <row r="475" spans="1:3">
      <c r="A475">
        <v>473</v>
      </c>
      <c r="B475">
        <v>1249024.337330215</v>
      </c>
      <c r="C475">
        <v>3306678.495241791</v>
      </c>
    </row>
    <row r="476" spans="1:3">
      <c r="A476">
        <v>474</v>
      </c>
      <c r="B476">
        <v>1250635.977709591</v>
      </c>
      <c r="C476">
        <v>3307547.746314631</v>
      </c>
    </row>
    <row r="477" spans="1:3">
      <c r="A477">
        <v>475</v>
      </c>
      <c r="B477">
        <v>1248919.549518853</v>
      </c>
      <c r="C477">
        <v>3306675.529732105</v>
      </c>
    </row>
    <row r="478" spans="1:3">
      <c r="A478">
        <v>476</v>
      </c>
      <c r="B478">
        <v>1248081.89999668</v>
      </c>
      <c r="C478">
        <v>3305885.37768251</v>
      </c>
    </row>
    <row r="479" spans="1:3">
      <c r="A479">
        <v>477</v>
      </c>
      <c r="B479">
        <v>1249746.597035418</v>
      </c>
      <c r="C479">
        <v>3307170.504884105</v>
      </c>
    </row>
    <row r="480" spans="1:3">
      <c r="A480">
        <v>478</v>
      </c>
      <c r="B480">
        <v>1248880.423797669</v>
      </c>
      <c r="C480">
        <v>3306740.234077595</v>
      </c>
    </row>
    <row r="481" spans="1:3">
      <c r="A481">
        <v>479</v>
      </c>
      <c r="B481">
        <v>1247665.452017725</v>
      </c>
      <c r="C481">
        <v>3305722.36776235</v>
      </c>
    </row>
    <row r="482" spans="1:3">
      <c r="A482">
        <v>480</v>
      </c>
      <c r="B482">
        <v>1247924.053275511</v>
      </c>
      <c r="C482">
        <v>3305899.051214317</v>
      </c>
    </row>
    <row r="483" spans="1:3">
      <c r="A483">
        <v>481</v>
      </c>
      <c r="B483">
        <v>1248112.446798488</v>
      </c>
      <c r="C483">
        <v>3305897.991713248</v>
      </c>
    </row>
    <row r="484" spans="1:3">
      <c r="A484">
        <v>482</v>
      </c>
      <c r="B484">
        <v>1247895.38695901</v>
      </c>
      <c r="C484">
        <v>3305754.438626251</v>
      </c>
    </row>
    <row r="485" spans="1:3">
      <c r="A485">
        <v>483</v>
      </c>
      <c r="B485">
        <v>1248040.298317491</v>
      </c>
      <c r="C485">
        <v>3305666.586557998</v>
      </c>
    </row>
    <row r="486" spans="1:3">
      <c r="A486">
        <v>484</v>
      </c>
      <c r="B486">
        <v>1247643.188117661</v>
      </c>
      <c r="C486">
        <v>3305494.476621265</v>
      </c>
    </row>
    <row r="487" spans="1:3">
      <c r="A487">
        <v>485</v>
      </c>
      <c r="B487">
        <v>1247373.533368121</v>
      </c>
      <c r="C487">
        <v>3305282.340246573</v>
      </c>
    </row>
    <row r="488" spans="1:3">
      <c r="A488">
        <v>486</v>
      </c>
      <c r="B488">
        <v>1247821.922334534</v>
      </c>
      <c r="C488">
        <v>3305455.043843127</v>
      </c>
    </row>
    <row r="489" spans="1:3">
      <c r="A489">
        <v>487</v>
      </c>
      <c r="B489">
        <v>1247782.624791951</v>
      </c>
      <c r="C489">
        <v>3305111.973323231</v>
      </c>
    </row>
    <row r="490" spans="1:3">
      <c r="A490">
        <v>488</v>
      </c>
      <c r="B490">
        <v>1249012.050537332</v>
      </c>
      <c r="C490">
        <v>3305590.737264744</v>
      </c>
    </row>
    <row r="491" spans="1:3">
      <c r="A491">
        <v>489</v>
      </c>
      <c r="B491">
        <v>1247810.738660112</v>
      </c>
      <c r="C491">
        <v>3304996.913905643</v>
      </c>
    </row>
    <row r="492" spans="1:3">
      <c r="A492">
        <v>490</v>
      </c>
      <c r="B492">
        <v>1248604.732671932</v>
      </c>
      <c r="C492">
        <v>3305388.19198616</v>
      </c>
    </row>
    <row r="493" spans="1:3">
      <c r="A493">
        <v>491</v>
      </c>
      <c r="B493">
        <v>1249533.037019043</v>
      </c>
      <c r="C493">
        <v>3305887.764050834</v>
      </c>
    </row>
    <row r="494" spans="1:3">
      <c r="A494">
        <v>492</v>
      </c>
      <c r="B494">
        <v>1249331.417754142</v>
      </c>
      <c r="C494">
        <v>3305695.719417844</v>
      </c>
    </row>
    <row r="495" spans="1:3">
      <c r="A495">
        <v>493</v>
      </c>
      <c r="B495">
        <v>1249094.341103311</v>
      </c>
      <c r="C495">
        <v>3305681.322776337</v>
      </c>
    </row>
    <row r="496" spans="1:3">
      <c r="A496">
        <v>494</v>
      </c>
      <c r="B496">
        <v>1247171.957841588</v>
      </c>
      <c r="C496">
        <v>3304582.444862166</v>
      </c>
    </row>
    <row r="497" spans="1:3">
      <c r="A497">
        <v>495</v>
      </c>
      <c r="B497">
        <v>1247216.072485486</v>
      </c>
      <c r="C497">
        <v>3304573.458299384</v>
      </c>
    </row>
    <row r="498" spans="1:3">
      <c r="A498">
        <v>496</v>
      </c>
      <c r="B498">
        <v>1246465.240605993</v>
      </c>
      <c r="C498">
        <v>3304033.891136719</v>
      </c>
    </row>
    <row r="499" spans="1:3">
      <c r="A499">
        <v>497</v>
      </c>
      <c r="B499">
        <v>1246978.246131476</v>
      </c>
      <c r="C499">
        <v>3304412.22279777</v>
      </c>
    </row>
    <row r="500" spans="1:3">
      <c r="A500">
        <v>498</v>
      </c>
      <c r="B500">
        <v>1247932.666357299</v>
      </c>
      <c r="C500">
        <v>3304923.373681587</v>
      </c>
    </row>
    <row r="501" spans="1:3">
      <c r="A501">
        <v>499</v>
      </c>
      <c r="B501">
        <v>1247921.074305167</v>
      </c>
      <c r="C501">
        <v>3305023.768058807</v>
      </c>
    </row>
    <row r="502" spans="1:3">
      <c r="A502">
        <v>500</v>
      </c>
      <c r="B502">
        <v>1247481.556727026</v>
      </c>
      <c r="C502">
        <v>3304734.522797097</v>
      </c>
    </row>
    <row r="503" spans="1:3">
      <c r="A503">
        <v>501</v>
      </c>
      <c r="B503">
        <v>1247053.698572583</v>
      </c>
      <c r="C503">
        <v>3304387.116167002</v>
      </c>
    </row>
    <row r="504" spans="1:3">
      <c r="A504">
        <v>502</v>
      </c>
      <c r="B504">
        <v>1246556.93673639</v>
      </c>
      <c r="C504">
        <v>3304032.365417849</v>
      </c>
    </row>
    <row r="505" spans="1:3">
      <c r="A505">
        <v>503</v>
      </c>
      <c r="B505">
        <v>1246594.152544093</v>
      </c>
      <c r="C505">
        <v>3304142.751292068</v>
      </c>
    </row>
    <row r="506" spans="1:3">
      <c r="A506">
        <v>504</v>
      </c>
      <c r="B506">
        <v>1246388.230733458</v>
      </c>
      <c r="C506">
        <v>3303893.411627343</v>
      </c>
    </row>
    <row r="507" spans="1:3">
      <c r="A507">
        <v>505</v>
      </c>
      <c r="B507">
        <v>1246639.460849396</v>
      </c>
      <c r="C507">
        <v>3304183.140882911</v>
      </c>
    </row>
    <row r="508" spans="1:3">
      <c r="A508">
        <v>506</v>
      </c>
      <c r="B508">
        <v>1246566.203039704</v>
      </c>
      <c r="C508">
        <v>3304006.692487407</v>
      </c>
    </row>
    <row r="509" spans="1:3">
      <c r="A509">
        <v>507</v>
      </c>
      <c r="B509">
        <v>1246728.441189673</v>
      </c>
      <c r="C509">
        <v>3304288.955740304</v>
      </c>
    </row>
    <row r="510" spans="1:3">
      <c r="A510">
        <v>508</v>
      </c>
      <c r="B510">
        <v>1248013.950851192</v>
      </c>
      <c r="C510">
        <v>3304946.842060043</v>
      </c>
    </row>
    <row r="511" spans="1:3">
      <c r="A511">
        <v>509</v>
      </c>
      <c r="B511">
        <v>1246690.359151954</v>
      </c>
      <c r="C511">
        <v>3304120.395103729</v>
      </c>
    </row>
    <row r="512" spans="1:3">
      <c r="A512">
        <v>510</v>
      </c>
      <c r="B512">
        <v>1246777.084878727</v>
      </c>
      <c r="C512">
        <v>3304093.183247514</v>
      </c>
    </row>
    <row r="513" spans="1:3">
      <c r="A513">
        <v>511</v>
      </c>
      <c r="B513">
        <v>1247367.926527196</v>
      </c>
      <c r="C513">
        <v>3304337.078835351</v>
      </c>
    </row>
    <row r="514" spans="1:3">
      <c r="A514">
        <v>512</v>
      </c>
      <c r="B514">
        <v>1247236.255340216</v>
      </c>
      <c r="C514">
        <v>3304289.054026791</v>
      </c>
    </row>
    <row r="515" spans="1:3">
      <c r="A515">
        <v>513</v>
      </c>
      <c r="B515">
        <v>1246848.758978647</v>
      </c>
      <c r="C515">
        <v>3304019.819642891</v>
      </c>
    </row>
    <row r="516" spans="1:3">
      <c r="A516">
        <v>514</v>
      </c>
      <c r="B516">
        <v>1246483.294626607</v>
      </c>
      <c r="C516">
        <v>3303827.231931723</v>
      </c>
    </row>
    <row r="517" spans="1:3">
      <c r="A517">
        <v>515</v>
      </c>
      <c r="B517">
        <v>1247753.018263942</v>
      </c>
      <c r="C517">
        <v>3304490.721136122</v>
      </c>
    </row>
    <row r="518" spans="1:3">
      <c r="A518">
        <v>516</v>
      </c>
      <c r="B518">
        <v>1247627.304298832</v>
      </c>
      <c r="C518">
        <v>3304433.512946425</v>
      </c>
    </row>
    <row r="519" spans="1:3">
      <c r="A519">
        <v>517</v>
      </c>
      <c r="B519">
        <v>1248702.024076213</v>
      </c>
      <c r="C519">
        <v>3304953.2744527</v>
      </c>
    </row>
    <row r="520" spans="1:3">
      <c r="A520">
        <v>518</v>
      </c>
      <c r="B520">
        <v>1247680.235307662</v>
      </c>
      <c r="C520">
        <v>3304440.443421241</v>
      </c>
    </row>
    <row r="521" spans="1:3">
      <c r="A521">
        <v>519</v>
      </c>
      <c r="B521">
        <v>1247956.730757781</v>
      </c>
      <c r="C521">
        <v>3304501.979767885</v>
      </c>
    </row>
    <row r="522" spans="1:3">
      <c r="A522">
        <v>520</v>
      </c>
      <c r="B522">
        <v>1247838.72623153</v>
      </c>
      <c r="C522">
        <v>3304347.353031333</v>
      </c>
    </row>
    <row r="523" spans="1:3">
      <c r="A523">
        <v>521</v>
      </c>
      <c r="B523">
        <v>1247584.005637825</v>
      </c>
      <c r="C523">
        <v>3304175.44062843</v>
      </c>
    </row>
    <row r="524" spans="1:3">
      <c r="A524">
        <v>522</v>
      </c>
      <c r="B524">
        <v>1248325.043723199</v>
      </c>
      <c r="C524">
        <v>3304597.984225206</v>
      </c>
    </row>
    <row r="525" spans="1:3">
      <c r="A525">
        <v>523</v>
      </c>
      <c r="B525">
        <v>1247653.752088903</v>
      </c>
      <c r="C525">
        <v>3304233.152974947</v>
      </c>
    </row>
    <row r="526" spans="1:3">
      <c r="A526">
        <v>524</v>
      </c>
      <c r="B526">
        <v>1247776.734081772</v>
      </c>
      <c r="C526">
        <v>3304306.252088627</v>
      </c>
    </row>
    <row r="527" spans="1:3">
      <c r="A527">
        <v>525</v>
      </c>
      <c r="B527">
        <v>1247582.824644354</v>
      </c>
      <c r="C527">
        <v>3304144.560305538</v>
      </c>
    </row>
    <row r="528" spans="1:3">
      <c r="A528">
        <v>526</v>
      </c>
      <c r="B528">
        <v>1247368.953297901</v>
      </c>
      <c r="C528">
        <v>3303946.111115342</v>
      </c>
    </row>
    <row r="529" spans="1:3">
      <c r="A529">
        <v>527</v>
      </c>
      <c r="B529">
        <v>1247121.169453914</v>
      </c>
      <c r="C529">
        <v>3303782.955815165</v>
      </c>
    </row>
    <row r="530" spans="1:3">
      <c r="A530">
        <v>528</v>
      </c>
      <c r="B530">
        <v>1247265.170560891</v>
      </c>
      <c r="C530">
        <v>3303879.124678117</v>
      </c>
    </row>
    <row r="531" spans="1:3">
      <c r="A531">
        <v>529</v>
      </c>
      <c r="B531">
        <v>1247391.346771327</v>
      </c>
      <c r="C531">
        <v>3303893.802416414</v>
      </c>
    </row>
    <row r="532" spans="1:3">
      <c r="A532">
        <v>530</v>
      </c>
      <c r="B532">
        <v>1246950.319417486</v>
      </c>
      <c r="C532">
        <v>3303688.585261526</v>
      </c>
    </row>
    <row r="533" spans="1:3">
      <c r="A533">
        <v>531</v>
      </c>
      <c r="B533">
        <v>1247124.618511238</v>
      </c>
      <c r="C533">
        <v>3303732.62458177</v>
      </c>
    </row>
    <row r="534" spans="1:3">
      <c r="A534">
        <v>532</v>
      </c>
      <c r="B534">
        <v>1247541.173064808</v>
      </c>
      <c r="C534">
        <v>3303913.320600821</v>
      </c>
    </row>
    <row r="535" spans="1:3">
      <c r="A535">
        <v>533</v>
      </c>
      <c r="B535">
        <v>1247770.699892519</v>
      </c>
      <c r="C535">
        <v>3304090.977579089</v>
      </c>
    </row>
    <row r="536" spans="1:3">
      <c r="A536">
        <v>534</v>
      </c>
      <c r="B536">
        <v>1246748.690585369</v>
      </c>
      <c r="C536">
        <v>3303477.663103835</v>
      </c>
    </row>
    <row r="537" spans="1:3">
      <c r="A537">
        <v>535</v>
      </c>
      <c r="B537">
        <v>1247220.221026253</v>
      </c>
      <c r="C537">
        <v>3303707.363519772</v>
      </c>
    </row>
    <row r="538" spans="1:3">
      <c r="A538">
        <v>536</v>
      </c>
      <c r="B538">
        <v>1247309.039879619</v>
      </c>
      <c r="C538">
        <v>3303668.63861976</v>
      </c>
    </row>
    <row r="539" spans="1:3">
      <c r="A539">
        <v>537</v>
      </c>
      <c r="B539">
        <v>1247361.034223238</v>
      </c>
      <c r="C539">
        <v>3303644.867672229</v>
      </c>
    </row>
    <row r="540" spans="1:3">
      <c r="A540">
        <v>538</v>
      </c>
      <c r="B540">
        <v>1247100.513705042</v>
      </c>
      <c r="C540">
        <v>3303442.806646923</v>
      </c>
    </row>
    <row r="541" spans="1:3">
      <c r="A541">
        <v>539</v>
      </c>
      <c r="B541">
        <v>1247041.34495839</v>
      </c>
      <c r="C541">
        <v>3303478.792479197</v>
      </c>
    </row>
    <row r="542" spans="1:3">
      <c r="A542">
        <v>540</v>
      </c>
      <c r="B542">
        <v>1247883.963756567</v>
      </c>
      <c r="C542">
        <v>3303945.778345099</v>
      </c>
    </row>
    <row r="543" spans="1:3">
      <c r="A543">
        <v>541</v>
      </c>
      <c r="B543">
        <v>1247404.814032951</v>
      </c>
      <c r="C543">
        <v>3303675.520845935</v>
      </c>
    </row>
    <row r="544" spans="1:3">
      <c r="A544">
        <v>542</v>
      </c>
      <c r="B544">
        <v>1248066.343240489</v>
      </c>
      <c r="C544">
        <v>3304015.024985309</v>
      </c>
    </row>
    <row r="545" spans="1:3">
      <c r="A545">
        <v>543</v>
      </c>
      <c r="B545">
        <v>1247410.811519156</v>
      </c>
      <c r="C545">
        <v>3303650.777538915</v>
      </c>
    </row>
    <row r="546" spans="1:3">
      <c r="A546">
        <v>544</v>
      </c>
      <c r="B546">
        <v>1247603.536123605</v>
      </c>
      <c r="C546">
        <v>3303772.440382441</v>
      </c>
    </row>
    <row r="547" spans="1:3">
      <c r="A547">
        <v>545</v>
      </c>
      <c r="B547">
        <v>1247521.20311323</v>
      </c>
      <c r="C547">
        <v>3303777.26804949</v>
      </c>
    </row>
    <row r="548" spans="1:3">
      <c r="A548">
        <v>546</v>
      </c>
      <c r="B548">
        <v>1247456.317062028</v>
      </c>
      <c r="C548">
        <v>3303659.307044229</v>
      </c>
    </row>
    <row r="549" spans="1:3">
      <c r="A549">
        <v>547</v>
      </c>
      <c r="B549">
        <v>1247015.528306091</v>
      </c>
      <c r="C549">
        <v>3303450.339971681</v>
      </c>
    </row>
    <row r="550" spans="1:3">
      <c r="A550">
        <v>548</v>
      </c>
      <c r="B550">
        <v>1246785.143447609</v>
      </c>
      <c r="C550">
        <v>3303390.780493809</v>
      </c>
    </row>
    <row r="551" spans="1:3">
      <c r="A551">
        <v>549</v>
      </c>
      <c r="B551">
        <v>1247211.724650715</v>
      </c>
      <c r="C551">
        <v>3303581.747099798</v>
      </c>
    </row>
    <row r="552" spans="1:3">
      <c r="A552">
        <v>550</v>
      </c>
      <c r="B552">
        <v>1247385.667123512</v>
      </c>
      <c r="C552">
        <v>3303653.178131218</v>
      </c>
    </row>
    <row r="553" spans="1:3">
      <c r="A553">
        <v>551</v>
      </c>
      <c r="B553">
        <v>1247358.472250316</v>
      </c>
      <c r="C553">
        <v>3303654.390746474</v>
      </c>
    </row>
    <row r="554" spans="1:3">
      <c r="A554">
        <v>552</v>
      </c>
      <c r="B554">
        <v>1247143.898967308</v>
      </c>
      <c r="C554">
        <v>3303518.11194735</v>
      </c>
    </row>
    <row r="555" spans="1:3">
      <c r="A555">
        <v>553</v>
      </c>
      <c r="B555">
        <v>1247318.962777603</v>
      </c>
      <c r="C555">
        <v>3303570.920402459</v>
      </c>
    </row>
    <row r="556" spans="1:3">
      <c r="A556">
        <v>554</v>
      </c>
      <c r="B556">
        <v>1247234.122338751</v>
      </c>
      <c r="C556">
        <v>3303490.155519519</v>
      </c>
    </row>
    <row r="557" spans="1:3">
      <c r="A557">
        <v>555</v>
      </c>
      <c r="B557">
        <v>1247285.430380836</v>
      </c>
      <c r="C557">
        <v>3303526.637395721</v>
      </c>
    </row>
    <row r="558" spans="1:3">
      <c r="A558">
        <v>556</v>
      </c>
      <c r="B558">
        <v>1247326.866765687</v>
      </c>
      <c r="C558">
        <v>3303527.983624503</v>
      </c>
    </row>
    <row r="559" spans="1:3">
      <c r="A559">
        <v>557</v>
      </c>
      <c r="B559">
        <v>1247598.923918977</v>
      </c>
      <c r="C559">
        <v>3303699.562391784</v>
      </c>
    </row>
    <row r="560" spans="1:3">
      <c r="A560">
        <v>558</v>
      </c>
      <c r="B560">
        <v>1247530.893255899</v>
      </c>
      <c r="C560">
        <v>3303646.374500316</v>
      </c>
    </row>
    <row r="561" spans="1:3">
      <c r="A561">
        <v>559</v>
      </c>
      <c r="B561">
        <v>1247248.436513409</v>
      </c>
      <c r="C561">
        <v>3303509.71925737</v>
      </c>
    </row>
    <row r="562" spans="1:3">
      <c r="A562">
        <v>560</v>
      </c>
      <c r="B562">
        <v>1247461.839064194</v>
      </c>
      <c r="C562">
        <v>3303609.79851443</v>
      </c>
    </row>
    <row r="563" spans="1:3">
      <c r="A563">
        <v>561</v>
      </c>
      <c r="B563">
        <v>1247897.389361084</v>
      </c>
      <c r="C563">
        <v>3303814.934679132</v>
      </c>
    </row>
    <row r="564" spans="1:3">
      <c r="A564">
        <v>562</v>
      </c>
      <c r="B564">
        <v>1247997.909942853</v>
      </c>
      <c r="C564">
        <v>3303870.886313797</v>
      </c>
    </row>
    <row r="565" spans="1:3">
      <c r="A565">
        <v>563</v>
      </c>
      <c r="B565">
        <v>1247979.920672734</v>
      </c>
      <c r="C565">
        <v>3303814.210244298</v>
      </c>
    </row>
    <row r="566" spans="1:3">
      <c r="A566">
        <v>564</v>
      </c>
      <c r="B566">
        <v>1248043.454937925</v>
      </c>
      <c r="C566">
        <v>3303865.977530338</v>
      </c>
    </row>
    <row r="567" spans="1:3">
      <c r="A567">
        <v>565</v>
      </c>
      <c r="B567">
        <v>1247668.008984611</v>
      </c>
      <c r="C567">
        <v>3303624.257254301</v>
      </c>
    </row>
    <row r="568" spans="1:3">
      <c r="A568">
        <v>566</v>
      </c>
      <c r="B568">
        <v>1247933.501755251</v>
      </c>
      <c r="C568">
        <v>3303765.25009289</v>
      </c>
    </row>
    <row r="569" spans="1:3">
      <c r="A569">
        <v>567</v>
      </c>
      <c r="B569">
        <v>1248020.632615208</v>
      </c>
      <c r="C569">
        <v>3303800.15540851</v>
      </c>
    </row>
    <row r="570" spans="1:3">
      <c r="A570">
        <v>568</v>
      </c>
      <c r="B570">
        <v>1248116.922127051</v>
      </c>
      <c r="C570">
        <v>3303847.311890221</v>
      </c>
    </row>
    <row r="571" spans="1:3">
      <c r="A571">
        <v>569</v>
      </c>
      <c r="B571">
        <v>1248004.685571274</v>
      </c>
      <c r="C571">
        <v>3303786.634405983</v>
      </c>
    </row>
    <row r="572" spans="1:3">
      <c r="A572">
        <v>570</v>
      </c>
      <c r="B572">
        <v>1247779.615567173</v>
      </c>
      <c r="C572">
        <v>3303665.728748304</v>
      </c>
    </row>
    <row r="573" spans="1:3">
      <c r="A573">
        <v>571</v>
      </c>
      <c r="B573">
        <v>1248203.746642331</v>
      </c>
      <c r="C573">
        <v>3303889.211307717</v>
      </c>
    </row>
    <row r="574" spans="1:3">
      <c r="A574">
        <v>572</v>
      </c>
      <c r="B574">
        <v>1247898.792455845</v>
      </c>
      <c r="C574">
        <v>3303723.742425367</v>
      </c>
    </row>
    <row r="575" spans="1:3">
      <c r="A575">
        <v>573</v>
      </c>
      <c r="B575">
        <v>1248058.980344335</v>
      </c>
      <c r="C575">
        <v>3303889.370118354</v>
      </c>
    </row>
    <row r="576" spans="1:3">
      <c r="A576">
        <v>574</v>
      </c>
      <c r="B576">
        <v>1247985.273159802</v>
      </c>
      <c r="C576">
        <v>3303782.095614358</v>
      </c>
    </row>
    <row r="577" spans="1:3">
      <c r="A577">
        <v>575</v>
      </c>
      <c r="B577">
        <v>1248125.406804982</v>
      </c>
      <c r="C577">
        <v>3303787.276902965</v>
      </c>
    </row>
    <row r="578" spans="1:3">
      <c r="A578">
        <v>576</v>
      </c>
      <c r="B578">
        <v>1248256.017052894</v>
      </c>
      <c r="C578">
        <v>3303861.544808</v>
      </c>
    </row>
    <row r="579" spans="1:3">
      <c r="A579">
        <v>577</v>
      </c>
      <c r="B579">
        <v>1247829.749388903</v>
      </c>
      <c r="C579">
        <v>3303617.040795094</v>
      </c>
    </row>
    <row r="580" spans="1:3">
      <c r="A580">
        <v>578</v>
      </c>
      <c r="B580">
        <v>1248212.067414268</v>
      </c>
      <c r="C580">
        <v>3303838.330828911</v>
      </c>
    </row>
    <row r="581" spans="1:3">
      <c r="A581">
        <v>579</v>
      </c>
      <c r="B581">
        <v>1248214.79664661</v>
      </c>
      <c r="C581">
        <v>3303823.681925142</v>
      </c>
    </row>
    <row r="582" spans="1:3">
      <c r="A582">
        <v>580</v>
      </c>
      <c r="B582">
        <v>1248000.208773189</v>
      </c>
      <c r="C582">
        <v>3303730.322169868</v>
      </c>
    </row>
    <row r="583" spans="1:3">
      <c r="A583">
        <v>581</v>
      </c>
      <c r="B583">
        <v>1247632.505195021</v>
      </c>
      <c r="C583">
        <v>3303500.418615346</v>
      </c>
    </row>
    <row r="584" spans="1:3">
      <c r="A584">
        <v>582</v>
      </c>
      <c r="B584">
        <v>1248188.621527726</v>
      </c>
      <c r="C584">
        <v>3303808.069484121</v>
      </c>
    </row>
    <row r="585" spans="1:3">
      <c r="A585">
        <v>583</v>
      </c>
      <c r="B585">
        <v>1248181.834974254</v>
      </c>
      <c r="C585">
        <v>3303820.679607943</v>
      </c>
    </row>
    <row r="586" spans="1:3">
      <c r="A586">
        <v>584</v>
      </c>
      <c r="B586">
        <v>1248141.004394896</v>
      </c>
      <c r="C586">
        <v>3303808.630924293</v>
      </c>
    </row>
    <row r="587" spans="1:3">
      <c r="A587">
        <v>585</v>
      </c>
      <c r="B587">
        <v>1248199.062401166</v>
      </c>
      <c r="C587">
        <v>3303835.928057377</v>
      </c>
    </row>
    <row r="588" spans="1:3">
      <c r="A588">
        <v>586</v>
      </c>
      <c r="B588">
        <v>1248027.388046978</v>
      </c>
      <c r="C588">
        <v>3303745.144312608</v>
      </c>
    </row>
    <row r="589" spans="1:3">
      <c r="A589">
        <v>587</v>
      </c>
      <c r="B589">
        <v>1248009.719280371</v>
      </c>
      <c r="C589">
        <v>3303727.235003573</v>
      </c>
    </row>
    <row r="590" spans="1:3">
      <c r="A590">
        <v>588</v>
      </c>
      <c r="B590">
        <v>1248017.631613618</v>
      </c>
      <c r="C590">
        <v>3303769.375465672</v>
      </c>
    </row>
    <row r="591" spans="1:3">
      <c r="A591">
        <v>589</v>
      </c>
      <c r="B591">
        <v>1248028.636329713</v>
      </c>
      <c r="C591">
        <v>3303749.792205535</v>
      </c>
    </row>
    <row r="592" spans="1:3">
      <c r="A592">
        <v>590</v>
      </c>
      <c r="B592">
        <v>1248035.347996704</v>
      </c>
      <c r="C592">
        <v>3303746.130469451</v>
      </c>
    </row>
    <row r="593" spans="1:3">
      <c r="A593">
        <v>591</v>
      </c>
      <c r="B593">
        <v>1248151.962902705</v>
      </c>
      <c r="C593">
        <v>3303808.884981603</v>
      </c>
    </row>
    <row r="594" spans="1:3">
      <c r="A594">
        <v>592</v>
      </c>
      <c r="B594">
        <v>1247964.049331261</v>
      </c>
      <c r="C594">
        <v>3303694.046434943</v>
      </c>
    </row>
    <row r="595" spans="1:3">
      <c r="A595">
        <v>593</v>
      </c>
      <c r="B595">
        <v>1248072.889922332</v>
      </c>
      <c r="C595">
        <v>3303770.703501708</v>
      </c>
    </row>
    <row r="596" spans="1:3">
      <c r="A596">
        <v>594</v>
      </c>
      <c r="B596">
        <v>1247954.895421971</v>
      </c>
      <c r="C596">
        <v>3303686.485618347</v>
      </c>
    </row>
    <row r="597" spans="1:3">
      <c r="A597">
        <v>595</v>
      </c>
      <c r="B597">
        <v>1247983.362358165</v>
      </c>
      <c r="C597">
        <v>3303702.774904126</v>
      </c>
    </row>
    <row r="598" spans="1:3">
      <c r="A598">
        <v>596</v>
      </c>
      <c r="B598">
        <v>1247613.090333152</v>
      </c>
      <c r="C598">
        <v>3303484.592347604</v>
      </c>
    </row>
    <row r="599" spans="1:3">
      <c r="A599">
        <v>597</v>
      </c>
      <c r="B599">
        <v>1247522.046611976</v>
      </c>
      <c r="C599">
        <v>3303422.637310584</v>
      </c>
    </row>
    <row r="600" spans="1:3">
      <c r="A600">
        <v>598</v>
      </c>
      <c r="B600">
        <v>1247651.463318425</v>
      </c>
      <c r="C600">
        <v>3303487.919628676</v>
      </c>
    </row>
    <row r="601" spans="1:3">
      <c r="A601">
        <v>599</v>
      </c>
      <c r="B601">
        <v>1247533.514197647</v>
      </c>
      <c r="C601">
        <v>3303442.729647261</v>
      </c>
    </row>
    <row r="602" spans="1:3">
      <c r="A602">
        <v>600</v>
      </c>
      <c r="B602">
        <v>1247667.536029016</v>
      </c>
      <c r="C602">
        <v>3303513.997451824</v>
      </c>
    </row>
    <row r="603" spans="1:3">
      <c r="A603">
        <v>601</v>
      </c>
      <c r="B603">
        <v>1247468.579539618</v>
      </c>
      <c r="C603">
        <v>3303421.267994772</v>
      </c>
    </row>
    <row r="604" spans="1:3">
      <c r="A604">
        <v>602</v>
      </c>
      <c r="B604">
        <v>1247486.410007545</v>
      </c>
      <c r="C604">
        <v>3303422.739285745</v>
      </c>
    </row>
    <row r="605" spans="1:3">
      <c r="A605">
        <v>603</v>
      </c>
      <c r="B605">
        <v>1247394.672363302</v>
      </c>
      <c r="C605">
        <v>3303384.03240981</v>
      </c>
    </row>
    <row r="606" spans="1:3">
      <c r="A606">
        <v>604</v>
      </c>
      <c r="B606">
        <v>1247515.793254447</v>
      </c>
      <c r="C606">
        <v>3303428.386449071</v>
      </c>
    </row>
    <row r="607" spans="1:3">
      <c r="A607">
        <v>605</v>
      </c>
      <c r="B607">
        <v>1247389.182632016</v>
      </c>
      <c r="C607">
        <v>3303387.708363076</v>
      </c>
    </row>
    <row r="608" spans="1:3">
      <c r="A608">
        <v>606</v>
      </c>
      <c r="B608">
        <v>1247534.286313465</v>
      </c>
      <c r="C608">
        <v>3303450.365354097</v>
      </c>
    </row>
    <row r="609" spans="1:3">
      <c r="A609">
        <v>607</v>
      </c>
      <c r="B609">
        <v>1247450.792477885</v>
      </c>
      <c r="C609">
        <v>3303381.791770113</v>
      </c>
    </row>
    <row r="610" spans="1:3">
      <c r="A610">
        <v>608</v>
      </c>
      <c r="B610">
        <v>1247475.675596896</v>
      </c>
      <c r="C610">
        <v>3303399.512111121</v>
      </c>
    </row>
    <row r="611" spans="1:3">
      <c r="A611">
        <v>609</v>
      </c>
      <c r="B611">
        <v>1247283.576266615</v>
      </c>
      <c r="C611">
        <v>3303273.318127519</v>
      </c>
    </row>
    <row r="612" spans="1:3">
      <c r="A612">
        <v>610</v>
      </c>
      <c r="B612">
        <v>1247289.04663144</v>
      </c>
      <c r="C612">
        <v>3303272.864489079</v>
      </c>
    </row>
    <row r="613" spans="1:3">
      <c r="A613">
        <v>611</v>
      </c>
      <c r="B613">
        <v>1247172.514925067</v>
      </c>
      <c r="C613">
        <v>3303217.934660541</v>
      </c>
    </row>
    <row r="614" spans="1:3">
      <c r="A614">
        <v>612</v>
      </c>
      <c r="B614">
        <v>1247339.408356381</v>
      </c>
      <c r="C614">
        <v>3303297.370776269</v>
      </c>
    </row>
    <row r="615" spans="1:3">
      <c r="A615">
        <v>613</v>
      </c>
      <c r="B615">
        <v>1247408.502464138</v>
      </c>
      <c r="C615">
        <v>3303351.28000497</v>
      </c>
    </row>
    <row r="616" spans="1:3">
      <c r="A616">
        <v>614</v>
      </c>
      <c r="B616">
        <v>1247167.097753841</v>
      </c>
      <c r="C616">
        <v>3303204.135218385</v>
      </c>
    </row>
    <row r="617" spans="1:3">
      <c r="A617">
        <v>615</v>
      </c>
      <c r="B617">
        <v>1247393.391961799</v>
      </c>
      <c r="C617">
        <v>3303352.414620307</v>
      </c>
    </row>
    <row r="618" spans="1:3">
      <c r="A618">
        <v>616</v>
      </c>
      <c r="B618">
        <v>1247289.759738965</v>
      </c>
      <c r="C618">
        <v>3303275.270132513</v>
      </c>
    </row>
    <row r="619" spans="1:3">
      <c r="A619">
        <v>617</v>
      </c>
      <c r="B619">
        <v>1247132.050922195</v>
      </c>
      <c r="C619">
        <v>3303182.269208237</v>
      </c>
    </row>
    <row r="620" spans="1:3">
      <c r="A620">
        <v>618</v>
      </c>
      <c r="B620">
        <v>1247098.959066483</v>
      </c>
      <c r="C620">
        <v>3303157.049529141</v>
      </c>
    </row>
    <row r="621" spans="1:3">
      <c r="A621">
        <v>619</v>
      </c>
      <c r="B621">
        <v>1247174.039572969</v>
      </c>
      <c r="C621">
        <v>3303178.608087752</v>
      </c>
    </row>
    <row r="622" spans="1:3">
      <c r="A622">
        <v>620</v>
      </c>
      <c r="B622">
        <v>1247053.26778666</v>
      </c>
      <c r="C622">
        <v>3303147.958379001</v>
      </c>
    </row>
    <row r="623" spans="1:3">
      <c r="A623">
        <v>621</v>
      </c>
      <c r="B623">
        <v>1247070.447432949</v>
      </c>
      <c r="C623">
        <v>3303155.489410369</v>
      </c>
    </row>
    <row r="624" spans="1:3">
      <c r="A624">
        <v>622</v>
      </c>
      <c r="B624">
        <v>1247085.083762899</v>
      </c>
      <c r="C624">
        <v>3303165.353890356</v>
      </c>
    </row>
    <row r="625" spans="1:3">
      <c r="A625">
        <v>623</v>
      </c>
      <c r="B625">
        <v>1247146.298970574</v>
      </c>
      <c r="C625">
        <v>3303181.573063734</v>
      </c>
    </row>
    <row r="626" spans="1:3">
      <c r="A626">
        <v>624</v>
      </c>
      <c r="B626">
        <v>1247168.804315491</v>
      </c>
      <c r="C626">
        <v>3303189.339681987</v>
      </c>
    </row>
    <row r="627" spans="1:3">
      <c r="A627">
        <v>625</v>
      </c>
      <c r="B627">
        <v>1247143.288978306</v>
      </c>
      <c r="C627">
        <v>3303176.132172133</v>
      </c>
    </row>
    <row r="628" spans="1:3">
      <c r="A628">
        <v>626</v>
      </c>
      <c r="B628">
        <v>1247176.784936973</v>
      </c>
      <c r="C628">
        <v>3303199.89005012</v>
      </c>
    </row>
    <row r="629" spans="1:3">
      <c r="A629">
        <v>627</v>
      </c>
      <c r="B629">
        <v>1247176.078306155</v>
      </c>
      <c r="C629">
        <v>3303198.383072715</v>
      </c>
    </row>
    <row r="630" spans="1:3">
      <c r="A630">
        <v>628</v>
      </c>
      <c r="B630">
        <v>1247236.016485272</v>
      </c>
      <c r="C630">
        <v>3303231.785337787</v>
      </c>
    </row>
    <row r="631" spans="1:3">
      <c r="A631">
        <v>629</v>
      </c>
      <c r="B631">
        <v>1247210.645522656</v>
      </c>
      <c r="C631">
        <v>3303218.960486573</v>
      </c>
    </row>
    <row r="632" spans="1:3">
      <c r="A632">
        <v>630</v>
      </c>
      <c r="B632">
        <v>1247202.238359187</v>
      </c>
      <c r="C632">
        <v>3303219.010538001</v>
      </c>
    </row>
    <row r="633" spans="1:3">
      <c r="A633">
        <v>631</v>
      </c>
      <c r="B633">
        <v>1247211.5012138</v>
      </c>
      <c r="C633">
        <v>3303220.972587868</v>
      </c>
    </row>
    <row r="634" spans="1:3">
      <c r="A634">
        <v>632</v>
      </c>
      <c r="B634">
        <v>1247129.982382827</v>
      </c>
      <c r="C634">
        <v>3303165.038373037</v>
      </c>
    </row>
    <row r="635" spans="1:3">
      <c r="A635">
        <v>633</v>
      </c>
      <c r="B635">
        <v>1247201.578513881</v>
      </c>
      <c r="C635">
        <v>3303214.146021266</v>
      </c>
    </row>
    <row r="636" spans="1:3">
      <c r="A636">
        <v>634</v>
      </c>
      <c r="B636">
        <v>1247292.606400206</v>
      </c>
      <c r="C636">
        <v>3303267.321327075</v>
      </c>
    </row>
    <row r="637" spans="1:3">
      <c r="A637">
        <v>635</v>
      </c>
      <c r="B637">
        <v>1247261.848553398</v>
      </c>
      <c r="C637">
        <v>3303246.694949619</v>
      </c>
    </row>
    <row r="638" spans="1:3">
      <c r="A638">
        <v>636</v>
      </c>
      <c r="B638">
        <v>1247238.611349302</v>
      </c>
      <c r="C638">
        <v>3303222.665394523</v>
      </c>
    </row>
    <row r="639" spans="1:3">
      <c r="A639">
        <v>637</v>
      </c>
      <c r="B639">
        <v>1247286.177795139</v>
      </c>
      <c r="C639">
        <v>3303249.176900542</v>
      </c>
    </row>
    <row r="640" spans="1:3">
      <c r="A640">
        <v>638</v>
      </c>
      <c r="B640">
        <v>1247345.95919295</v>
      </c>
      <c r="C640">
        <v>3303280.274470158</v>
      </c>
    </row>
    <row r="641" spans="1:3">
      <c r="A641">
        <v>639</v>
      </c>
      <c r="B641">
        <v>1247337.057299977</v>
      </c>
      <c r="C641">
        <v>3303279.283683968</v>
      </c>
    </row>
    <row r="642" spans="1:3">
      <c r="A642">
        <v>640</v>
      </c>
      <c r="B642">
        <v>1247341.349794992</v>
      </c>
      <c r="C642">
        <v>3303286.32222009</v>
      </c>
    </row>
    <row r="643" spans="1:3">
      <c r="A643">
        <v>641</v>
      </c>
      <c r="B643">
        <v>1247343.139883354</v>
      </c>
      <c r="C643">
        <v>3303286.695331526</v>
      </c>
    </row>
    <row r="644" spans="1:3">
      <c r="A644">
        <v>642</v>
      </c>
      <c r="B644">
        <v>1247359.185592515</v>
      </c>
      <c r="C644">
        <v>3303288.814041138</v>
      </c>
    </row>
    <row r="645" spans="1:3">
      <c r="A645">
        <v>643</v>
      </c>
      <c r="B645">
        <v>1247345.444468056</v>
      </c>
      <c r="C645">
        <v>3303293.57198414</v>
      </c>
    </row>
    <row r="646" spans="1:3">
      <c r="A646">
        <v>644</v>
      </c>
      <c r="B646">
        <v>1247349.352139276</v>
      </c>
      <c r="C646">
        <v>3303278.786102285</v>
      </c>
    </row>
    <row r="647" spans="1:3">
      <c r="A647">
        <v>645</v>
      </c>
      <c r="B647">
        <v>1247271.083779373</v>
      </c>
      <c r="C647">
        <v>3303234.963334717</v>
      </c>
    </row>
    <row r="648" spans="1:3">
      <c r="A648">
        <v>646</v>
      </c>
      <c r="B648">
        <v>1247330.798761176</v>
      </c>
      <c r="C648">
        <v>3303272.880313782</v>
      </c>
    </row>
    <row r="649" spans="1:3">
      <c r="A649">
        <v>647</v>
      </c>
      <c r="B649">
        <v>1247409.510517259</v>
      </c>
      <c r="C649">
        <v>3303322.381150352</v>
      </c>
    </row>
    <row r="650" spans="1:3">
      <c r="A650">
        <v>648</v>
      </c>
      <c r="B650">
        <v>1247381.080246039</v>
      </c>
      <c r="C650">
        <v>3303303.256081765</v>
      </c>
    </row>
    <row r="651" spans="1:3">
      <c r="A651">
        <v>649</v>
      </c>
      <c r="B651">
        <v>1247374.593337387</v>
      </c>
      <c r="C651">
        <v>3303303.967281269</v>
      </c>
    </row>
    <row r="652" spans="1:3">
      <c r="A652">
        <v>650</v>
      </c>
      <c r="B652">
        <v>1247362.352005503</v>
      </c>
      <c r="C652">
        <v>3303298.256685187</v>
      </c>
    </row>
    <row r="653" spans="1:3">
      <c r="A653">
        <v>651</v>
      </c>
      <c r="B653">
        <v>1247393.255251113</v>
      </c>
      <c r="C653">
        <v>3303307.822132744</v>
      </c>
    </row>
    <row r="654" spans="1:3">
      <c r="A654">
        <v>652</v>
      </c>
      <c r="B654">
        <v>1247289.887271134</v>
      </c>
      <c r="C654">
        <v>3303254.657945112</v>
      </c>
    </row>
    <row r="655" spans="1:3">
      <c r="A655">
        <v>653</v>
      </c>
      <c r="B655">
        <v>1247336.417912238</v>
      </c>
      <c r="C655">
        <v>3303268.703706948</v>
      </c>
    </row>
    <row r="656" spans="1:3">
      <c r="A656">
        <v>654</v>
      </c>
      <c r="B656">
        <v>1247378.258431562</v>
      </c>
      <c r="C656">
        <v>3303303.411069374</v>
      </c>
    </row>
    <row r="657" spans="1:3">
      <c r="A657">
        <v>655</v>
      </c>
      <c r="B657">
        <v>1247347.68105612</v>
      </c>
      <c r="C657">
        <v>3303287.12789279</v>
      </c>
    </row>
    <row r="658" spans="1:3">
      <c r="A658">
        <v>656</v>
      </c>
      <c r="B658">
        <v>1247305.092890765</v>
      </c>
      <c r="C658">
        <v>3303268.041062735</v>
      </c>
    </row>
    <row r="659" spans="1:3">
      <c r="A659">
        <v>657</v>
      </c>
      <c r="B659">
        <v>1247291.982515692</v>
      </c>
      <c r="C659">
        <v>3303260.490597363</v>
      </c>
    </row>
    <row r="660" spans="1:3">
      <c r="A660">
        <v>658</v>
      </c>
      <c r="B660">
        <v>1247267.479519197</v>
      </c>
      <c r="C660">
        <v>3303252.58784202</v>
      </c>
    </row>
    <row r="661" spans="1:3">
      <c r="A661">
        <v>659</v>
      </c>
      <c r="B661">
        <v>1247284.238098355</v>
      </c>
      <c r="C661">
        <v>3303257.05762993</v>
      </c>
    </row>
    <row r="662" spans="1:3">
      <c r="A662">
        <v>660</v>
      </c>
      <c r="B662">
        <v>1247257.744634502</v>
      </c>
      <c r="C662">
        <v>3303236.628490855</v>
      </c>
    </row>
    <row r="663" spans="1:3">
      <c r="A663">
        <v>661</v>
      </c>
      <c r="B663">
        <v>1247296.064595995</v>
      </c>
      <c r="C663">
        <v>3303261.830564681</v>
      </c>
    </row>
    <row r="664" spans="1:3">
      <c r="A664">
        <v>662</v>
      </c>
      <c r="B664">
        <v>1247315.352527827</v>
      </c>
      <c r="C664">
        <v>3303274.413612806</v>
      </c>
    </row>
    <row r="665" spans="1:3">
      <c r="A665">
        <v>663</v>
      </c>
      <c r="B665">
        <v>1247314.104395003</v>
      </c>
      <c r="C665">
        <v>3303271.076002597</v>
      </c>
    </row>
    <row r="666" spans="1:3">
      <c r="A666">
        <v>664</v>
      </c>
      <c r="B666">
        <v>1247319.294357687</v>
      </c>
      <c r="C666">
        <v>3303278.542788282</v>
      </c>
    </row>
    <row r="667" spans="1:3">
      <c r="A667">
        <v>665</v>
      </c>
      <c r="B667">
        <v>1247336.439438898</v>
      </c>
      <c r="C667">
        <v>3303287.450811708</v>
      </c>
    </row>
    <row r="668" spans="1:3">
      <c r="A668">
        <v>666</v>
      </c>
      <c r="B668">
        <v>1247352.454513862</v>
      </c>
      <c r="C668">
        <v>3303304.025131952</v>
      </c>
    </row>
    <row r="669" spans="1:3">
      <c r="A669">
        <v>667</v>
      </c>
      <c r="B669">
        <v>1247343.0024152</v>
      </c>
      <c r="C669">
        <v>3303289.542173164</v>
      </c>
    </row>
    <row r="670" spans="1:3">
      <c r="A670">
        <v>668</v>
      </c>
      <c r="B670">
        <v>1247337.145525555</v>
      </c>
      <c r="C670">
        <v>3303285.405624576</v>
      </c>
    </row>
    <row r="671" spans="1:3">
      <c r="A671">
        <v>669</v>
      </c>
      <c r="B671">
        <v>1247333.585313451</v>
      </c>
      <c r="C671">
        <v>3303283.083733789</v>
      </c>
    </row>
    <row r="672" spans="1:3">
      <c r="A672">
        <v>670</v>
      </c>
      <c r="B672">
        <v>1247372.912521466</v>
      </c>
      <c r="C672">
        <v>3303313.007797759</v>
      </c>
    </row>
    <row r="673" spans="1:3">
      <c r="A673">
        <v>671</v>
      </c>
      <c r="B673">
        <v>1247306.235580172</v>
      </c>
      <c r="C673">
        <v>3303270.606003007</v>
      </c>
    </row>
    <row r="674" spans="1:3">
      <c r="A674">
        <v>672</v>
      </c>
      <c r="B674">
        <v>1247327.841559707</v>
      </c>
      <c r="C674">
        <v>3303287.351669397</v>
      </c>
    </row>
    <row r="675" spans="1:3">
      <c r="A675">
        <v>673</v>
      </c>
      <c r="B675">
        <v>1247352.006834347</v>
      </c>
      <c r="C675">
        <v>3303301.672824224</v>
      </c>
    </row>
    <row r="676" spans="1:3">
      <c r="A676">
        <v>674</v>
      </c>
      <c r="B676">
        <v>1247363.20189686</v>
      </c>
      <c r="C676">
        <v>3303305.87951191</v>
      </c>
    </row>
    <row r="677" spans="1:3">
      <c r="A677">
        <v>675</v>
      </c>
      <c r="B677">
        <v>1247378.517362253</v>
      </c>
      <c r="C677">
        <v>3303315.457324385</v>
      </c>
    </row>
    <row r="678" spans="1:3">
      <c r="A678">
        <v>676</v>
      </c>
      <c r="B678">
        <v>1247347.505986543</v>
      </c>
      <c r="C678">
        <v>3303294.348629428</v>
      </c>
    </row>
    <row r="679" spans="1:3">
      <c r="A679">
        <v>677</v>
      </c>
      <c r="B679">
        <v>1247341.331992863</v>
      </c>
      <c r="C679">
        <v>3303298.674284049</v>
      </c>
    </row>
    <row r="680" spans="1:3">
      <c r="A680">
        <v>678</v>
      </c>
      <c r="B680">
        <v>1247319.324064505</v>
      </c>
      <c r="C680">
        <v>3303291.903614473</v>
      </c>
    </row>
    <row r="681" spans="1:3">
      <c r="A681">
        <v>679</v>
      </c>
      <c r="B681">
        <v>1247333.61613105</v>
      </c>
      <c r="C681">
        <v>3303295.643535473</v>
      </c>
    </row>
    <row r="682" spans="1:3">
      <c r="A682">
        <v>680</v>
      </c>
      <c r="B682">
        <v>1247342.906338305</v>
      </c>
      <c r="C682">
        <v>3303302.764176594</v>
      </c>
    </row>
    <row r="683" spans="1:3">
      <c r="A683">
        <v>681</v>
      </c>
      <c r="B683">
        <v>1247328.208670714</v>
      </c>
      <c r="C683">
        <v>3303291.098125745</v>
      </c>
    </row>
    <row r="684" spans="1:3">
      <c r="A684">
        <v>682</v>
      </c>
      <c r="B684">
        <v>1247356.764714899</v>
      </c>
      <c r="C684">
        <v>3303305.961310773</v>
      </c>
    </row>
    <row r="685" spans="1:3">
      <c r="A685">
        <v>683</v>
      </c>
      <c r="B685">
        <v>1247331.64292963</v>
      </c>
      <c r="C685">
        <v>3303293.359417944</v>
      </c>
    </row>
    <row r="686" spans="1:3">
      <c r="A686">
        <v>684</v>
      </c>
      <c r="B686">
        <v>1247330.324089147</v>
      </c>
      <c r="C686">
        <v>3303292.856428885</v>
      </c>
    </row>
    <row r="687" spans="1:3">
      <c r="A687">
        <v>685</v>
      </c>
      <c r="B687">
        <v>1247341.055380844</v>
      </c>
      <c r="C687">
        <v>3303300.044123053</v>
      </c>
    </row>
    <row r="688" spans="1:3">
      <c r="A688">
        <v>686</v>
      </c>
      <c r="B688">
        <v>1247318.668341878</v>
      </c>
      <c r="C688">
        <v>3303285.306699048</v>
      </c>
    </row>
    <row r="689" spans="1:3">
      <c r="A689">
        <v>687</v>
      </c>
      <c r="B689">
        <v>1247328.107869817</v>
      </c>
      <c r="C689">
        <v>3303294.013933156</v>
      </c>
    </row>
    <row r="690" spans="1:3">
      <c r="A690">
        <v>688</v>
      </c>
      <c r="B690">
        <v>1247324.040102055</v>
      </c>
      <c r="C690">
        <v>3303289.121850243</v>
      </c>
    </row>
    <row r="691" spans="1:3">
      <c r="A691">
        <v>689</v>
      </c>
      <c r="B691">
        <v>1247326.634151379</v>
      </c>
      <c r="C691">
        <v>3303286.594635633</v>
      </c>
    </row>
    <row r="692" spans="1:3">
      <c r="A692">
        <v>690</v>
      </c>
      <c r="B692">
        <v>1247317.482956967</v>
      </c>
      <c r="C692">
        <v>3303286.3870451</v>
      </c>
    </row>
    <row r="693" spans="1:3">
      <c r="A693">
        <v>691</v>
      </c>
      <c r="B693">
        <v>1247331.772438517</v>
      </c>
      <c r="C693">
        <v>3303292.500529</v>
      </c>
    </row>
    <row r="694" spans="1:3">
      <c r="A694">
        <v>692</v>
      </c>
      <c r="B694">
        <v>1247334.064269507</v>
      </c>
      <c r="C694">
        <v>3303294.610417006</v>
      </c>
    </row>
    <row r="695" spans="1:3">
      <c r="A695">
        <v>693</v>
      </c>
      <c r="B695">
        <v>1247339.817679093</v>
      </c>
      <c r="C695">
        <v>3303295.851657204</v>
      </c>
    </row>
    <row r="696" spans="1:3">
      <c r="A696">
        <v>694</v>
      </c>
      <c r="B696">
        <v>1247345.095546916</v>
      </c>
      <c r="C696">
        <v>3303297.679347541</v>
      </c>
    </row>
    <row r="697" spans="1:3">
      <c r="A697">
        <v>695</v>
      </c>
      <c r="B697">
        <v>1247357.860367521</v>
      </c>
      <c r="C697">
        <v>3303309.15248638</v>
      </c>
    </row>
    <row r="698" spans="1:3">
      <c r="A698">
        <v>696</v>
      </c>
      <c r="B698">
        <v>1247369.215354281</v>
      </c>
      <c r="C698">
        <v>3303316.141670084</v>
      </c>
    </row>
    <row r="699" spans="1:3">
      <c r="A699">
        <v>697</v>
      </c>
      <c r="B699">
        <v>1247356.709627794</v>
      </c>
      <c r="C699">
        <v>3303310.614036728</v>
      </c>
    </row>
    <row r="700" spans="1:3">
      <c r="A700">
        <v>698</v>
      </c>
      <c r="B700">
        <v>1247342.943430155</v>
      </c>
      <c r="C700">
        <v>3303303.423953496</v>
      </c>
    </row>
    <row r="701" spans="1:3">
      <c r="A701">
        <v>699</v>
      </c>
      <c r="B701">
        <v>1247360.310680726</v>
      </c>
      <c r="C701">
        <v>3303314.1021826</v>
      </c>
    </row>
    <row r="702" spans="1:3">
      <c r="A702">
        <v>700</v>
      </c>
      <c r="B702">
        <v>1247362.921530812</v>
      </c>
      <c r="C702">
        <v>3303312.714210487</v>
      </c>
    </row>
    <row r="703" spans="1:3">
      <c r="A703">
        <v>701</v>
      </c>
      <c r="B703">
        <v>1247371.573934483</v>
      </c>
      <c r="C703">
        <v>3303318.825436444</v>
      </c>
    </row>
    <row r="704" spans="1:3">
      <c r="A704">
        <v>702</v>
      </c>
      <c r="B704">
        <v>1247350.993427753</v>
      </c>
      <c r="C704">
        <v>3303306.931902769</v>
      </c>
    </row>
    <row r="705" spans="1:3">
      <c r="A705">
        <v>703</v>
      </c>
      <c r="B705">
        <v>1247374.42279937</v>
      </c>
      <c r="C705">
        <v>3303318.610449238</v>
      </c>
    </row>
    <row r="706" spans="1:3">
      <c r="A706">
        <v>704</v>
      </c>
      <c r="B706">
        <v>1247350.94738423</v>
      </c>
      <c r="C706">
        <v>3303307.41772513</v>
      </c>
    </row>
    <row r="707" spans="1:3">
      <c r="A707">
        <v>705</v>
      </c>
      <c r="B707">
        <v>1247364.465659147</v>
      </c>
      <c r="C707">
        <v>3303318.139609548</v>
      </c>
    </row>
    <row r="708" spans="1:3">
      <c r="A708">
        <v>706</v>
      </c>
      <c r="B708">
        <v>1247362.957728303</v>
      </c>
      <c r="C708">
        <v>3303316.887278743</v>
      </c>
    </row>
    <row r="709" spans="1:3">
      <c r="A709">
        <v>707</v>
      </c>
      <c r="B709">
        <v>1247358.594309995</v>
      </c>
      <c r="C709">
        <v>3303315.595203735</v>
      </c>
    </row>
    <row r="710" spans="1:3">
      <c r="A710">
        <v>708</v>
      </c>
      <c r="B710">
        <v>1247377.177365123</v>
      </c>
      <c r="C710">
        <v>3303324.926363221</v>
      </c>
    </row>
    <row r="711" spans="1:3">
      <c r="A711">
        <v>709</v>
      </c>
      <c r="B711">
        <v>1247366.222332686</v>
      </c>
      <c r="C711">
        <v>3303322.54034543</v>
      </c>
    </row>
    <row r="712" spans="1:3">
      <c r="A712">
        <v>710</v>
      </c>
      <c r="B712">
        <v>1247362.684741904</v>
      </c>
      <c r="C712">
        <v>3303317.376905096</v>
      </c>
    </row>
    <row r="713" spans="1:3">
      <c r="A713">
        <v>711</v>
      </c>
      <c r="B713">
        <v>1247363.239585196</v>
      </c>
      <c r="C713">
        <v>3303317.91204743</v>
      </c>
    </row>
    <row r="714" spans="1:3">
      <c r="A714">
        <v>712</v>
      </c>
      <c r="B714">
        <v>1247365.968788992</v>
      </c>
      <c r="C714">
        <v>3303320.397496022</v>
      </c>
    </row>
    <row r="715" spans="1:3">
      <c r="A715">
        <v>713</v>
      </c>
      <c r="B715">
        <v>1247366.110433289</v>
      </c>
      <c r="C715">
        <v>3303323.599613691</v>
      </c>
    </row>
    <row r="716" spans="1:3">
      <c r="A716">
        <v>714</v>
      </c>
      <c r="B716">
        <v>1247371.391157195</v>
      </c>
      <c r="C716">
        <v>3303322.494940256</v>
      </c>
    </row>
    <row r="717" spans="1:3">
      <c r="A717">
        <v>715</v>
      </c>
      <c r="B717">
        <v>1247379.558077867</v>
      </c>
      <c r="C717">
        <v>3303330.657272555</v>
      </c>
    </row>
    <row r="718" spans="1:3">
      <c r="A718">
        <v>716</v>
      </c>
      <c r="B718">
        <v>1247358.069209313</v>
      </c>
      <c r="C718">
        <v>3303314.976563291</v>
      </c>
    </row>
    <row r="719" spans="1:3">
      <c r="A719">
        <v>717</v>
      </c>
      <c r="B719">
        <v>1247368.793075812</v>
      </c>
      <c r="C719">
        <v>3303322.535657811</v>
      </c>
    </row>
    <row r="720" spans="1:3">
      <c r="A720">
        <v>718</v>
      </c>
      <c r="B720">
        <v>1247382.972691741</v>
      </c>
      <c r="C720">
        <v>3303330.778554991</v>
      </c>
    </row>
    <row r="721" spans="1:3">
      <c r="A721">
        <v>719</v>
      </c>
      <c r="B721">
        <v>1247384.229181393</v>
      </c>
      <c r="C721">
        <v>3303331.735398928</v>
      </c>
    </row>
    <row r="722" spans="1:3">
      <c r="A722">
        <v>720</v>
      </c>
      <c r="B722">
        <v>1247386.795640821</v>
      </c>
      <c r="C722">
        <v>3303332.364233955</v>
      </c>
    </row>
    <row r="723" spans="1:3">
      <c r="A723">
        <v>721</v>
      </c>
      <c r="B723">
        <v>1247381.824097952</v>
      </c>
      <c r="C723">
        <v>3303330.547499967</v>
      </c>
    </row>
    <row r="724" spans="1:3">
      <c r="A724">
        <v>722</v>
      </c>
      <c r="B724">
        <v>1247378.427523017</v>
      </c>
      <c r="C724">
        <v>3303328.893456034</v>
      </c>
    </row>
    <row r="725" spans="1:3">
      <c r="A725">
        <v>723</v>
      </c>
      <c r="B725">
        <v>1247378.469167678</v>
      </c>
      <c r="C725">
        <v>3303329.340910966</v>
      </c>
    </row>
    <row r="726" spans="1:3">
      <c r="A726">
        <v>724</v>
      </c>
      <c r="B726">
        <v>1247372.049504721</v>
      </c>
      <c r="C726">
        <v>3303326.172328638</v>
      </c>
    </row>
    <row r="727" spans="1:3">
      <c r="A727">
        <v>725</v>
      </c>
      <c r="B727">
        <v>1247376.952176039</v>
      </c>
      <c r="C727">
        <v>3303327.865996357</v>
      </c>
    </row>
    <row r="728" spans="1:3">
      <c r="A728">
        <v>726</v>
      </c>
      <c r="B728">
        <v>1247374.282023375</v>
      </c>
      <c r="C728">
        <v>3303327.123361825</v>
      </c>
    </row>
    <row r="729" spans="1:3">
      <c r="A729">
        <v>727</v>
      </c>
      <c r="B729">
        <v>1247374.08763145</v>
      </c>
      <c r="C729">
        <v>3303327.73261823</v>
      </c>
    </row>
    <row r="730" spans="1:3">
      <c r="A730">
        <v>728</v>
      </c>
      <c r="B730">
        <v>1247374.825162433</v>
      </c>
      <c r="C730">
        <v>3303328.782841713</v>
      </c>
    </row>
    <row r="731" spans="1:3">
      <c r="A731">
        <v>729</v>
      </c>
      <c r="B731">
        <v>1247377.02181333</v>
      </c>
      <c r="C731">
        <v>3303329.831797033</v>
      </c>
    </row>
    <row r="732" spans="1:3">
      <c r="A732">
        <v>730</v>
      </c>
      <c r="B732">
        <v>1247384.013708801</v>
      </c>
      <c r="C732">
        <v>3303336.183458398</v>
      </c>
    </row>
    <row r="733" spans="1:3">
      <c r="A733">
        <v>731</v>
      </c>
      <c r="B733">
        <v>1247381.258140985</v>
      </c>
      <c r="C733">
        <v>3303335.481551867</v>
      </c>
    </row>
    <row r="734" spans="1:3">
      <c r="A734">
        <v>732</v>
      </c>
      <c r="B734">
        <v>1247389.041064559</v>
      </c>
      <c r="C734">
        <v>3303339.025751194</v>
      </c>
    </row>
    <row r="735" spans="1:3">
      <c r="A735">
        <v>733</v>
      </c>
      <c r="B735">
        <v>1247393.428229232</v>
      </c>
      <c r="C735">
        <v>3303341.922715039</v>
      </c>
    </row>
    <row r="736" spans="1:3">
      <c r="A736">
        <v>734</v>
      </c>
      <c r="B736">
        <v>1247388.562488629</v>
      </c>
      <c r="C736">
        <v>3303339.022155507</v>
      </c>
    </row>
    <row r="737" spans="1:3">
      <c r="A737">
        <v>735</v>
      </c>
      <c r="B737">
        <v>1247389.613705158</v>
      </c>
      <c r="C737">
        <v>3303339.117365828</v>
      </c>
    </row>
    <row r="738" spans="1:3">
      <c r="A738">
        <v>736</v>
      </c>
      <c r="B738">
        <v>1247385.801570863</v>
      </c>
      <c r="C738">
        <v>3303337.763988488</v>
      </c>
    </row>
    <row r="739" spans="1:3">
      <c r="A739">
        <v>737</v>
      </c>
      <c r="B739">
        <v>1247381.818751531</v>
      </c>
      <c r="C739">
        <v>3303337.333117266</v>
      </c>
    </row>
    <row r="740" spans="1:3">
      <c r="A740">
        <v>738</v>
      </c>
      <c r="B740">
        <v>1247388.98215577</v>
      </c>
      <c r="C740">
        <v>3303341.462467091</v>
      </c>
    </row>
    <row r="741" spans="1:3">
      <c r="A741">
        <v>739</v>
      </c>
      <c r="B741">
        <v>1247383.303097887</v>
      </c>
      <c r="C741">
        <v>3303337.919066854</v>
      </c>
    </row>
    <row r="742" spans="1:3">
      <c r="A742">
        <v>740</v>
      </c>
      <c r="B742">
        <v>1247379.688959944</v>
      </c>
      <c r="C742">
        <v>3303336.260088088</v>
      </c>
    </row>
    <row r="743" spans="1:3">
      <c r="A743">
        <v>741</v>
      </c>
      <c r="B743">
        <v>1247372.810174018</v>
      </c>
      <c r="C743">
        <v>3303334.236607212</v>
      </c>
    </row>
    <row r="744" spans="1:3">
      <c r="A744">
        <v>742</v>
      </c>
      <c r="B744">
        <v>1247373.932633575</v>
      </c>
      <c r="C744">
        <v>3303335.399357042</v>
      </c>
    </row>
    <row r="745" spans="1:3">
      <c r="A745">
        <v>743</v>
      </c>
      <c r="B745">
        <v>1247370.345382174</v>
      </c>
      <c r="C745">
        <v>3303334.013297842</v>
      </c>
    </row>
    <row r="746" spans="1:3">
      <c r="A746">
        <v>744</v>
      </c>
      <c r="B746">
        <v>1247368.164784889</v>
      </c>
      <c r="C746">
        <v>3303332.990467099</v>
      </c>
    </row>
    <row r="747" spans="1:3">
      <c r="A747">
        <v>745</v>
      </c>
      <c r="B747">
        <v>1247366.824078798</v>
      </c>
      <c r="C747">
        <v>3303332.136768444</v>
      </c>
    </row>
    <row r="748" spans="1:3">
      <c r="A748">
        <v>746</v>
      </c>
      <c r="B748">
        <v>1247368.766911276</v>
      </c>
      <c r="C748">
        <v>3303333.602574818</v>
      </c>
    </row>
    <row r="749" spans="1:3">
      <c r="A749">
        <v>747</v>
      </c>
      <c r="B749">
        <v>1247372.086944849</v>
      </c>
      <c r="C749">
        <v>3303335.366423107</v>
      </c>
    </row>
    <row r="750" spans="1:3">
      <c r="A750">
        <v>748</v>
      </c>
      <c r="B750">
        <v>1247372.213475381</v>
      </c>
      <c r="C750">
        <v>3303335.560225599</v>
      </c>
    </row>
    <row r="751" spans="1:3">
      <c r="A751">
        <v>749</v>
      </c>
      <c r="B751">
        <v>1247357.818905159</v>
      </c>
      <c r="C751">
        <v>3303327.27260918</v>
      </c>
    </row>
    <row r="752" spans="1:3">
      <c r="A752">
        <v>750</v>
      </c>
      <c r="B752">
        <v>1247372.708679094</v>
      </c>
      <c r="C752">
        <v>3303336.07447562</v>
      </c>
    </row>
    <row r="753" spans="1:3">
      <c r="A753">
        <v>751</v>
      </c>
      <c r="B753">
        <v>1247380.598964035</v>
      </c>
      <c r="C753">
        <v>3303341.048491601</v>
      </c>
    </row>
    <row r="754" spans="1:3">
      <c r="A754">
        <v>752</v>
      </c>
      <c r="B754">
        <v>1247375.875336437</v>
      </c>
      <c r="C754">
        <v>3303338.443893718</v>
      </c>
    </row>
    <row r="755" spans="1:3">
      <c r="A755">
        <v>753</v>
      </c>
      <c r="B755">
        <v>1247383.134425326</v>
      </c>
      <c r="C755">
        <v>3303343.758430408</v>
      </c>
    </row>
    <row r="756" spans="1:3">
      <c r="A756">
        <v>754</v>
      </c>
      <c r="B756">
        <v>1247384.980707256</v>
      </c>
      <c r="C756">
        <v>3303345.372016259</v>
      </c>
    </row>
    <row r="757" spans="1:3">
      <c r="A757">
        <v>755</v>
      </c>
      <c r="B757">
        <v>1247394.540660148</v>
      </c>
      <c r="C757">
        <v>3303350.999907131</v>
      </c>
    </row>
    <row r="758" spans="1:3">
      <c r="A758">
        <v>756</v>
      </c>
      <c r="B758">
        <v>1247385.759474074</v>
      </c>
      <c r="C758">
        <v>3303345.201871966</v>
      </c>
    </row>
    <row r="759" spans="1:3">
      <c r="A759">
        <v>757</v>
      </c>
      <c r="B759">
        <v>1247388.699460988</v>
      </c>
      <c r="C759">
        <v>3303346.412181383</v>
      </c>
    </row>
    <row r="760" spans="1:3">
      <c r="A760">
        <v>758</v>
      </c>
      <c r="B760">
        <v>1247385.547078791</v>
      </c>
      <c r="C760">
        <v>3303345.843019875</v>
      </c>
    </row>
    <row r="761" spans="1:3">
      <c r="A761">
        <v>759</v>
      </c>
      <c r="B761">
        <v>1247398.771962403</v>
      </c>
      <c r="C761">
        <v>3303354.121559543</v>
      </c>
    </row>
    <row r="762" spans="1:3">
      <c r="A762">
        <v>760</v>
      </c>
      <c r="B762">
        <v>1247385.151713183</v>
      </c>
      <c r="C762">
        <v>3303344.73067703</v>
      </c>
    </row>
    <row r="763" spans="1:3">
      <c r="A763">
        <v>761</v>
      </c>
      <c r="B763">
        <v>1247399.715404609</v>
      </c>
      <c r="C763">
        <v>3303353.227341461</v>
      </c>
    </row>
    <row r="764" spans="1:3">
      <c r="A764">
        <v>762</v>
      </c>
      <c r="B764">
        <v>1247380.541051912</v>
      </c>
      <c r="C764">
        <v>3303343.849887854</v>
      </c>
    </row>
    <row r="765" spans="1:3">
      <c r="A765">
        <v>763</v>
      </c>
      <c r="B765">
        <v>1247383.229613457</v>
      </c>
      <c r="C765">
        <v>3303344.885065662</v>
      </c>
    </row>
    <row r="766" spans="1:3">
      <c r="A766">
        <v>764</v>
      </c>
      <c r="B766">
        <v>1247383.057380046</v>
      </c>
      <c r="C766">
        <v>3303344.849603897</v>
      </c>
    </row>
    <row r="767" spans="1:3">
      <c r="A767">
        <v>765</v>
      </c>
      <c r="B767">
        <v>1247377.068432069</v>
      </c>
      <c r="C767">
        <v>3303341.913169018</v>
      </c>
    </row>
    <row r="768" spans="1:3">
      <c r="A768">
        <v>766</v>
      </c>
      <c r="B768">
        <v>1247383.255759357</v>
      </c>
      <c r="C768">
        <v>3303345.266015589</v>
      </c>
    </row>
    <row r="769" spans="1:3">
      <c r="A769">
        <v>767</v>
      </c>
      <c r="B769">
        <v>1247379.886715423</v>
      </c>
      <c r="C769">
        <v>3303343.617236317</v>
      </c>
    </row>
    <row r="770" spans="1:3">
      <c r="A770">
        <v>768</v>
      </c>
      <c r="B770">
        <v>1247383.527851659</v>
      </c>
      <c r="C770">
        <v>3303344.700381842</v>
      </c>
    </row>
    <row r="771" spans="1:3">
      <c r="A771">
        <v>769</v>
      </c>
      <c r="B771">
        <v>1247384.501074682</v>
      </c>
      <c r="C771">
        <v>3303345.871983598</v>
      </c>
    </row>
    <row r="772" spans="1:3">
      <c r="A772">
        <v>770</v>
      </c>
      <c r="B772">
        <v>1247384.869850197</v>
      </c>
      <c r="C772">
        <v>3303346.063713359</v>
      </c>
    </row>
    <row r="773" spans="1:3">
      <c r="A773">
        <v>771</v>
      </c>
      <c r="B773">
        <v>1247377.643043671</v>
      </c>
      <c r="C773">
        <v>3303342.078873161</v>
      </c>
    </row>
    <row r="774" spans="1:3">
      <c r="A774">
        <v>772</v>
      </c>
      <c r="B774">
        <v>1247383.266007897</v>
      </c>
      <c r="C774">
        <v>3303344.676185351</v>
      </c>
    </row>
    <row r="775" spans="1:3">
      <c r="A775">
        <v>773</v>
      </c>
      <c r="B775">
        <v>1247378.869801532</v>
      </c>
      <c r="C775">
        <v>3303342.809312755</v>
      </c>
    </row>
    <row r="776" spans="1:3">
      <c r="A776">
        <v>774</v>
      </c>
      <c r="B776">
        <v>1247383.819146957</v>
      </c>
      <c r="C776">
        <v>3303345.432162967</v>
      </c>
    </row>
    <row r="777" spans="1:3">
      <c r="A777">
        <v>775</v>
      </c>
      <c r="B777">
        <v>1247388.69147344</v>
      </c>
      <c r="C777">
        <v>3303347.72627429</v>
      </c>
    </row>
    <row r="778" spans="1:3">
      <c r="A778">
        <v>776</v>
      </c>
      <c r="B778">
        <v>1247387.99555038</v>
      </c>
      <c r="C778">
        <v>3303347.359921257</v>
      </c>
    </row>
    <row r="779" spans="1:3">
      <c r="A779">
        <v>777</v>
      </c>
      <c r="B779">
        <v>1247396.824287003</v>
      </c>
      <c r="C779">
        <v>3303352.844397425</v>
      </c>
    </row>
    <row r="780" spans="1:3">
      <c r="A780">
        <v>778</v>
      </c>
      <c r="B780">
        <v>1247396.912929528</v>
      </c>
      <c r="C780">
        <v>3303353.098283053</v>
      </c>
    </row>
    <row r="781" spans="1:3">
      <c r="A781">
        <v>779</v>
      </c>
      <c r="B781">
        <v>1247399.196983957</v>
      </c>
      <c r="C781">
        <v>3303353.602539968</v>
      </c>
    </row>
    <row r="782" spans="1:3">
      <c r="A782">
        <v>780</v>
      </c>
      <c r="B782">
        <v>1247397.776616054</v>
      </c>
      <c r="C782">
        <v>3303353.675109599</v>
      </c>
    </row>
    <row r="783" spans="1:3">
      <c r="A783">
        <v>781</v>
      </c>
      <c r="B783">
        <v>1247397.647866012</v>
      </c>
      <c r="C783">
        <v>3303353.460837648</v>
      </c>
    </row>
    <row r="784" spans="1:3">
      <c r="A784">
        <v>782</v>
      </c>
      <c r="B784">
        <v>1247397.371879638</v>
      </c>
      <c r="C784">
        <v>3303352.906019524</v>
      </c>
    </row>
    <row r="785" spans="1:3">
      <c r="A785">
        <v>783</v>
      </c>
      <c r="B785">
        <v>1247401.551585004</v>
      </c>
      <c r="C785">
        <v>3303355.586688033</v>
      </c>
    </row>
    <row r="786" spans="1:3">
      <c r="A786">
        <v>784</v>
      </c>
      <c r="B786">
        <v>1247394.136006007</v>
      </c>
      <c r="C786">
        <v>3303351.543271068</v>
      </c>
    </row>
    <row r="787" spans="1:3">
      <c r="A787">
        <v>785</v>
      </c>
      <c r="B787">
        <v>1247394.092171812</v>
      </c>
      <c r="C787">
        <v>3303351.506195036</v>
      </c>
    </row>
    <row r="788" spans="1:3">
      <c r="A788">
        <v>786</v>
      </c>
      <c r="B788">
        <v>1247390.83133059</v>
      </c>
      <c r="C788">
        <v>3303349.882607065</v>
      </c>
    </row>
    <row r="789" spans="1:3">
      <c r="A789">
        <v>787</v>
      </c>
      <c r="B789">
        <v>1247391.220504789</v>
      </c>
      <c r="C789">
        <v>3303350.114887338</v>
      </c>
    </row>
    <row r="790" spans="1:3">
      <c r="A790">
        <v>788</v>
      </c>
      <c r="B790">
        <v>1247393.189880796</v>
      </c>
      <c r="C790">
        <v>3303350.926148241</v>
      </c>
    </row>
    <row r="791" spans="1:3">
      <c r="A791">
        <v>789</v>
      </c>
      <c r="B791">
        <v>1247391.774468026</v>
      </c>
      <c r="C791">
        <v>3303350.505057478</v>
      </c>
    </row>
    <row r="792" spans="1:3">
      <c r="A792">
        <v>790</v>
      </c>
      <c r="B792">
        <v>1247392.405032233</v>
      </c>
      <c r="C792">
        <v>3303351.04907661</v>
      </c>
    </row>
    <row r="793" spans="1:3">
      <c r="A793">
        <v>791</v>
      </c>
      <c r="B793">
        <v>1247391.361539586</v>
      </c>
      <c r="C793">
        <v>3303350.395957328</v>
      </c>
    </row>
    <row r="794" spans="1:3">
      <c r="A794">
        <v>792</v>
      </c>
      <c r="B794">
        <v>1247391.553967112</v>
      </c>
      <c r="C794">
        <v>3303350.445820575</v>
      </c>
    </row>
    <row r="795" spans="1:3">
      <c r="A795">
        <v>793</v>
      </c>
      <c r="B795">
        <v>1247391.86062136</v>
      </c>
      <c r="C795">
        <v>3303350.254443162</v>
      </c>
    </row>
    <row r="796" spans="1:3">
      <c r="A796">
        <v>794</v>
      </c>
      <c r="B796">
        <v>1247389.135292445</v>
      </c>
      <c r="C796">
        <v>3303348.951874234</v>
      </c>
    </row>
    <row r="797" spans="1:3">
      <c r="A797">
        <v>795</v>
      </c>
      <c r="B797">
        <v>1247390.408264548</v>
      </c>
      <c r="C797">
        <v>3303349.779067026</v>
      </c>
    </row>
    <row r="798" spans="1:3">
      <c r="A798">
        <v>796</v>
      </c>
      <c r="B798">
        <v>1247384.389155116</v>
      </c>
      <c r="C798">
        <v>3303346.338020163</v>
      </c>
    </row>
    <row r="799" spans="1:3">
      <c r="A799">
        <v>797</v>
      </c>
      <c r="B799">
        <v>1247384.286030497</v>
      </c>
      <c r="C799">
        <v>3303346.200584335</v>
      </c>
    </row>
    <row r="800" spans="1:3">
      <c r="A800">
        <v>798</v>
      </c>
      <c r="B800">
        <v>1247383.963522682</v>
      </c>
      <c r="C800">
        <v>3303346.079787713</v>
      </c>
    </row>
    <row r="801" spans="1:3">
      <c r="A801">
        <v>799</v>
      </c>
      <c r="B801">
        <v>1247385.976144343</v>
      </c>
      <c r="C801">
        <v>3303347.39169528</v>
      </c>
    </row>
    <row r="802" spans="1:3">
      <c r="A802">
        <v>800</v>
      </c>
      <c r="B802">
        <v>1247386.24637995</v>
      </c>
      <c r="C802">
        <v>3303347.559516132</v>
      </c>
    </row>
    <row r="803" spans="1:3">
      <c r="A803">
        <v>801</v>
      </c>
      <c r="B803">
        <v>1247384.848167824</v>
      </c>
      <c r="C803">
        <v>3303347.316148646</v>
      </c>
    </row>
    <row r="804" spans="1:3">
      <c r="A804">
        <v>802</v>
      </c>
      <c r="B804">
        <v>1247384.679632568</v>
      </c>
      <c r="C804">
        <v>3303347.330160013</v>
      </c>
    </row>
    <row r="805" spans="1:3">
      <c r="A805">
        <v>803</v>
      </c>
      <c r="B805">
        <v>1247384.510904562</v>
      </c>
      <c r="C805">
        <v>3303347.100993782</v>
      </c>
    </row>
    <row r="806" spans="1:3">
      <c r="A806">
        <v>804</v>
      </c>
      <c r="B806">
        <v>1247383.512635753</v>
      </c>
      <c r="C806">
        <v>3303346.667380325</v>
      </c>
    </row>
    <row r="807" spans="1:3">
      <c r="A807">
        <v>805</v>
      </c>
      <c r="B807">
        <v>1247384.720984191</v>
      </c>
      <c r="C807">
        <v>3303347.247172932</v>
      </c>
    </row>
    <row r="808" spans="1:3">
      <c r="A808">
        <v>806</v>
      </c>
      <c r="B808">
        <v>1247385.629229717</v>
      </c>
      <c r="C808">
        <v>3303347.595437801</v>
      </c>
    </row>
    <row r="809" spans="1:3">
      <c r="A809">
        <v>807</v>
      </c>
      <c r="B809">
        <v>1247387.274187654</v>
      </c>
      <c r="C809">
        <v>3303348.839071159</v>
      </c>
    </row>
    <row r="810" spans="1:3">
      <c r="A810">
        <v>808</v>
      </c>
      <c r="B810">
        <v>1247387.220397617</v>
      </c>
      <c r="C810">
        <v>3303348.949538034</v>
      </c>
    </row>
    <row r="811" spans="1:3">
      <c r="A811">
        <v>809</v>
      </c>
      <c r="B811">
        <v>1247387.4958031</v>
      </c>
      <c r="C811">
        <v>3303348.90435105</v>
      </c>
    </row>
    <row r="812" spans="1:3">
      <c r="A812">
        <v>810</v>
      </c>
      <c r="B812">
        <v>1247386.55528589</v>
      </c>
      <c r="C812">
        <v>3303348.498320585</v>
      </c>
    </row>
    <row r="813" spans="1:3">
      <c r="A813">
        <v>811</v>
      </c>
      <c r="B813">
        <v>1247386.65890604</v>
      </c>
      <c r="C813">
        <v>3303348.748334743</v>
      </c>
    </row>
    <row r="814" spans="1:3">
      <c r="A814">
        <v>812</v>
      </c>
      <c r="B814">
        <v>1247387.214055757</v>
      </c>
      <c r="C814">
        <v>3303348.745179962</v>
      </c>
    </row>
    <row r="815" spans="1:3">
      <c r="A815">
        <v>813</v>
      </c>
      <c r="B815">
        <v>1247389.139444958</v>
      </c>
      <c r="C815">
        <v>3303350.150172899</v>
      </c>
    </row>
    <row r="816" spans="1:3">
      <c r="A816">
        <v>814</v>
      </c>
      <c r="B816">
        <v>1247390.157358313</v>
      </c>
      <c r="C816">
        <v>3303350.856534659</v>
      </c>
    </row>
    <row r="817" spans="1:3">
      <c r="A817">
        <v>815</v>
      </c>
      <c r="B817">
        <v>1247391.790143073</v>
      </c>
      <c r="C817">
        <v>3303352.027541718</v>
      </c>
    </row>
    <row r="818" spans="1:3">
      <c r="A818">
        <v>816</v>
      </c>
      <c r="B818">
        <v>1247387.808351338</v>
      </c>
      <c r="C818">
        <v>3303349.56384562</v>
      </c>
    </row>
    <row r="819" spans="1:3">
      <c r="A819">
        <v>817</v>
      </c>
      <c r="B819">
        <v>1247392.226250677</v>
      </c>
      <c r="C819">
        <v>3303352.201349614</v>
      </c>
    </row>
    <row r="820" spans="1:3">
      <c r="A820">
        <v>818</v>
      </c>
      <c r="B820">
        <v>1247391.556539685</v>
      </c>
      <c r="C820">
        <v>3303351.772352114</v>
      </c>
    </row>
    <row r="821" spans="1:3">
      <c r="A821">
        <v>819</v>
      </c>
      <c r="B821">
        <v>1247392.693815006</v>
      </c>
      <c r="C821">
        <v>3303352.574399053</v>
      </c>
    </row>
    <row r="822" spans="1:3">
      <c r="A822">
        <v>820</v>
      </c>
      <c r="B822">
        <v>1247392.268254971</v>
      </c>
      <c r="C822">
        <v>3303352.215703371</v>
      </c>
    </row>
    <row r="823" spans="1:3">
      <c r="A823">
        <v>821</v>
      </c>
      <c r="B823">
        <v>1247393.65453388</v>
      </c>
      <c r="C823">
        <v>3303353.149717874</v>
      </c>
    </row>
    <row r="824" spans="1:3">
      <c r="A824">
        <v>822</v>
      </c>
      <c r="B824">
        <v>1247392.878569455</v>
      </c>
      <c r="C824">
        <v>3303353.005760014</v>
      </c>
    </row>
    <row r="825" spans="1:3">
      <c r="A825">
        <v>823</v>
      </c>
      <c r="B825">
        <v>1247392.88210018</v>
      </c>
      <c r="C825">
        <v>3303352.959679741</v>
      </c>
    </row>
    <row r="826" spans="1:3">
      <c r="A826">
        <v>824</v>
      </c>
      <c r="B826">
        <v>1247392.929081378</v>
      </c>
      <c r="C826">
        <v>3303352.934973498</v>
      </c>
    </row>
    <row r="827" spans="1:3">
      <c r="A827">
        <v>825</v>
      </c>
      <c r="B827">
        <v>1247395.52816257</v>
      </c>
      <c r="C827">
        <v>3303354.531904613</v>
      </c>
    </row>
    <row r="828" spans="1:3">
      <c r="A828">
        <v>826</v>
      </c>
      <c r="B828">
        <v>1247391.731719968</v>
      </c>
      <c r="C828">
        <v>3303352.213820507</v>
      </c>
    </row>
    <row r="829" spans="1:3">
      <c r="A829">
        <v>827</v>
      </c>
      <c r="B829">
        <v>1247394.164353707</v>
      </c>
      <c r="C829">
        <v>3303353.516691889</v>
      </c>
    </row>
    <row r="830" spans="1:3">
      <c r="A830">
        <v>828</v>
      </c>
      <c r="B830">
        <v>1247392.650087957</v>
      </c>
      <c r="C830">
        <v>3303352.8844808</v>
      </c>
    </row>
    <row r="831" spans="1:3">
      <c r="A831">
        <v>829</v>
      </c>
      <c r="B831">
        <v>1247394.868403216</v>
      </c>
      <c r="C831">
        <v>3303353.923071837</v>
      </c>
    </row>
    <row r="832" spans="1:3">
      <c r="A832">
        <v>830</v>
      </c>
      <c r="B832">
        <v>1247393.342530961</v>
      </c>
      <c r="C832">
        <v>3303353.211206381</v>
      </c>
    </row>
    <row r="833" spans="1:3">
      <c r="A833">
        <v>831</v>
      </c>
      <c r="B833">
        <v>1247392.576680243</v>
      </c>
      <c r="C833">
        <v>3303352.771579552</v>
      </c>
    </row>
    <row r="834" spans="1:3">
      <c r="A834">
        <v>832</v>
      </c>
      <c r="B834">
        <v>1247392.417374689</v>
      </c>
      <c r="C834">
        <v>3303352.650423852</v>
      </c>
    </row>
    <row r="835" spans="1:3">
      <c r="A835">
        <v>833</v>
      </c>
      <c r="B835">
        <v>1247390.007769497</v>
      </c>
      <c r="C835">
        <v>3303351.377215794</v>
      </c>
    </row>
    <row r="836" spans="1:3">
      <c r="A836">
        <v>834</v>
      </c>
      <c r="B836">
        <v>1247391.02169011</v>
      </c>
      <c r="C836">
        <v>3303351.911473985</v>
      </c>
    </row>
    <row r="837" spans="1:3">
      <c r="A837">
        <v>835</v>
      </c>
      <c r="B837">
        <v>1247390.806015866</v>
      </c>
      <c r="C837">
        <v>3303351.812253303</v>
      </c>
    </row>
    <row r="838" spans="1:3">
      <c r="A838">
        <v>836</v>
      </c>
      <c r="B838">
        <v>1247393.178927594</v>
      </c>
      <c r="C838">
        <v>3303353.296844202</v>
      </c>
    </row>
    <row r="839" spans="1:3">
      <c r="A839">
        <v>837</v>
      </c>
      <c r="B839">
        <v>1247395.273171707</v>
      </c>
      <c r="C839">
        <v>3303354.304819638</v>
      </c>
    </row>
    <row r="840" spans="1:3">
      <c r="A840">
        <v>838</v>
      </c>
      <c r="B840">
        <v>1247393.175829146</v>
      </c>
      <c r="C840">
        <v>3303353.317510071</v>
      </c>
    </row>
    <row r="841" spans="1:3">
      <c r="A841">
        <v>839</v>
      </c>
      <c r="B841">
        <v>1247391.921631227</v>
      </c>
      <c r="C841">
        <v>3303353.117968699</v>
      </c>
    </row>
    <row r="842" spans="1:3">
      <c r="A842">
        <v>840</v>
      </c>
      <c r="B842">
        <v>1247394.506939474</v>
      </c>
      <c r="C842">
        <v>3303354.154134319</v>
      </c>
    </row>
    <row r="843" spans="1:3">
      <c r="A843">
        <v>841</v>
      </c>
      <c r="B843">
        <v>1247393.772363467</v>
      </c>
      <c r="C843">
        <v>3303353.667865445</v>
      </c>
    </row>
    <row r="844" spans="1:3">
      <c r="A844">
        <v>842</v>
      </c>
      <c r="B844">
        <v>1247393.689052093</v>
      </c>
      <c r="C844">
        <v>3303353.631080457</v>
      </c>
    </row>
    <row r="845" spans="1:3">
      <c r="A845">
        <v>843</v>
      </c>
      <c r="B845">
        <v>1247393.853014321</v>
      </c>
      <c r="C845">
        <v>3303353.738439613</v>
      </c>
    </row>
    <row r="846" spans="1:3">
      <c r="A846">
        <v>844</v>
      </c>
      <c r="B846">
        <v>1247393.356689069</v>
      </c>
      <c r="C846">
        <v>3303353.419886123</v>
      </c>
    </row>
    <row r="847" spans="1:3">
      <c r="A847">
        <v>845</v>
      </c>
      <c r="B847">
        <v>1247393.38613702</v>
      </c>
      <c r="C847">
        <v>3303353.430105475</v>
      </c>
    </row>
    <row r="848" spans="1:3">
      <c r="A848">
        <v>846</v>
      </c>
      <c r="B848">
        <v>1247394.645082311</v>
      </c>
      <c r="C848">
        <v>3303354.094882953</v>
      </c>
    </row>
    <row r="849" spans="1:3">
      <c r="A849">
        <v>847</v>
      </c>
      <c r="B849">
        <v>1247393.549622684</v>
      </c>
      <c r="C849">
        <v>3303353.526682722</v>
      </c>
    </row>
    <row r="850" spans="1:3">
      <c r="A850">
        <v>848</v>
      </c>
      <c r="B850">
        <v>1247392.970074914</v>
      </c>
      <c r="C850">
        <v>3303353.218361379</v>
      </c>
    </row>
    <row r="851" spans="1:3">
      <c r="A851">
        <v>849</v>
      </c>
      <c r="B851">
        <v>1247393.730354244</v>
      </c>
      <c r="C851">
        <v>3303353.477287389</v>
      </c>
    </row>
    <row r="852" spans="1:3">
      <c r="A852">
        <v>850</v>
      </c>
      <c r="B852">
        <v>1247392.338116592</v>
      </c>
      <c r="C852">
        <v>3303352.938988646</v>
      </c>
    </row>
    <row r="853" spans="1:3">
      <c r="A853">
        <v>851</v>
      </c>
      <c r="B853">
        <v>1247393.046599949</v>
      </c>
      <c r="C853">
        <v>3303353.332794975</v>
      </c>
    </row>
    <row r="854" spans="1:3">
      <c r="A854">
        <v>852</v>
      </c>
      <c r="B854">
        <v>1247394.42844977</v>
      </c>
      <c r="C854">
        <v>3303354.003511131</v>
      </c>
    </row>
    <row r="855" spans="1:3">
      <c r="A855">
        <v>853</v>
      </c>
      <c r="B855">
        <v>1247394.024947977</v>
      </c>
      <c r="C855">
        <v>3303353.812255994</v>
      </c>
    </row>
    <row r="856" spans="1:3">
      <c r="A856">
        <v>854</v>
      </c>
      <c r="B856">
        <v>1247393.777536556</v>
      </c>
      <c r="C856">
        <v>3303353.658841951</v>
      </c>
    </row>
    <row r="857" spans="1:3">
      <c r="A857">
        <v>855</v>
      </c>
      <c r="B857">
        <v>1247393.823591075</v>
      </c>
      <c r="C857">
        <v>3303353.582056051</v>
      </c>
    </row>
    <row r="858" spans="1:3">
      <c r="A858">
        <v>856</v>
      </c>
      <c r="B858">
        <v>1247392.963849926</v>
      </c>
      <c r="C858">
        <v>3303353.39107724</v>
      </c>
    </row>
    <row r="859" spans="1:3">
      <c r="A859">
        <v>857</v>
      </c>
      <c r="B859">
        <v>1247392.945058999</v>
      </c>
      <c r="C859">
        <v>3303353.390333849</v>
      </c>
    </row>
    <row r="860" spans="1:3">
      <c r="A860">
        <v>858</v>
      </c>
      <c r="B860">
        <v>1247391.273523323</v>
      </c>
      <c r="C860">
        <v>3303352.379332479</v>
      </c>
    </row>
    <row r="861" spans="1:3">
      <c r="A861">
        <v>859</v>
      </c>
      <c r="B861">
        <v>1247392.61904737</v>
      </c>
      <c r="C861">
        <v>3303353.215801917</v>
      </c>
    </row>
    <row r="862" spans="1:3">
      <c r="A862">
        <v>860</v>
      </c>
      <c r="B862">
        <v>1247393.404566671</v>
      </c>
      <c r="C862">
        <v>3303353.71257611</v>
      </c>
    </row>
    <row r="863" spans="1:3">
      <c r="A863">
        <v>861</v>
      </c>
      <c r="B863">
        <v>1247392.733895612</v>
      </c>
      <c r="C863">
        <v>3303353.246302352</v>
      </c>
    </row>
    <row r="864" spans="1:3">
      <c r="A864">
        <v>862</v>
      </c>
      <c r="B864">
        <v>1247393.385327716</v>
      </c>
      <c r="C864">
        <v>3303353.659385595</v>
      </c>
    </row>
    <row r="865" spans="1:3">
      <c r="A865">
        <v>863</v>
      </c>
      <c r="B865">
        <v>1247393.428339354</v>
      </c>
      <c r="C865">
        <v>3303353.71696782</v>
      </c>
    </row>
    <row r="866" spans="1:3">
      <c r="A866">
        <v>864</v>
      </c>
      <c r="B866">
        <v>1247393.596782755</v>
      </c>
      <c r="C866">
        <v>3303353.805486696</v>
      </c>
    </row>
    <row r="867" spans="1:3">
      <c r="A867">
        <v>865</v>
      </c>
      <c r="B867">
        <v>1247393.36261338</v>
      </c>
      <c r="C867">
        <v>3303353.714041623</v>
      </c>
    </row>
    <row r="868" spans="1:3">
      <c r="A868">
        <v>866</v>
      </c>
      <c r="B868">
        <v>1247393.447178221</v>
      </c>
      <c r="C868">
        <v>3303353.761268761</v>
      </c>
    </row>
    <row r="869" spans="1:3">
      <c r="A869">
        <v>867</v>
      </c>
      <c r="B869">
        <v>1247393.88925344</v>
      </c>
      <c r="C869">
        <v>3303354.001873139</v>
      </c>
    </row>
    <row r="870" spans="1:3">
      <c r="A870">
        <v>868</v>
      </c>
      <c r="B870">
        <v>1247394.145012779</v>
      </c>
      <c r="C870">
        <v>3303354.135565752</v>
      </c>
    </row>
    <row r="871" spans="1:3">
      <c r="A871">
        <v>869</v>
      </c>
      <c r="B871">
        <v>1247393.532584467</v>
      </c>
      <c r="C871">
        <v>3303353.839253622</v>
      </c>
    </row>
    <row r="872" spans="1:3">
      <c r="A872">
        <v>870</v>
      </c>
      <c r="B872">
        <v>1247393.367033778</v>
      </c>
      <c r="C872">
        <v>3303353.698609481</v>
      </c>
    </row>
    <row r="873" spans="1:3">
      <c r="A873">
        <v>871</v>
      </c>
      <c r="B873">
        <v>1247393.916268883</v>
      </c>
      <c r="C873">
        <v>3303353.982811466</v>
      </c>
    </row>
    <row r="874" spans="1:3">
      <c r="A874">
        <v>872</v>
      </c>
      <c r="B874">
        <v>1247393.537157845</v>
      </c>
      <c r="C874">
        <v>3303353.852059167</v>
      </c>
    </row>
    <row r="875" spans="1:3">
      <c r="A875">
        <v>873</v>
      </c>
      <c r="B875">
        <v>1247392.971817366</v>
      </c>
      <c r="C875">
        <v>3303353.645664876</v>
      </c>
    </row>
    <row r="876" spans="1:3">
      <c r="A876">
        <v>874</v>
      </c>
      <c r="B876">
        <v>1247393.005400427</v>
      </c>
      <c r="C876">
        <v>3303353.651075258</v>
      </c>
    </row>
    <row r="877" spans="1:3">
      <c r="A877">
        <v>875</v>
      </c>
      <c r="B877">
        <v>1247393.286596681</v>
      </c>
      <c r="C877">
        <v>3303353.714065877</v>
      </c>
    </row>
    <row r="878" spans="1:3">
      <c r="A878">
        <v>876</v>
      </c>
      <c r="B878">
        <v>1247393.664506451</v>
      </c>
      <c r="C878">
        <v>3303353.948687498</v>
      </c>
    </row>
    <row r="879" spans="1:3">
      <c r="A879">
        <v>877</v>
      </c>
      <c r="B879">
        <v>1247392.71096605</v>
      </c>
      <c r="C879">
        <v>3303353.458324351</v>
      </c>
    </row>
    <row r="880" spans="1:3">
      <c r="A880">
        <v>878</v>
      </c>
      <c r="B880">
        <v>1247392.360741814</v>
      </c>
      <c r="C880">
        <v>3303353.328508392</v>
      </c>
    </row>
    <row r="881" spans="1:3">
      <c r="A881">
        <v>879</v>
      </c>
      <c r="B881">
        <v>1247392.807548817</v>
      </c>
      <c r="C881">
        <v>3303353.501025131</v>
      </c>
    </row>
    <row r="882" spans="1:3">
      <c r="A882">
        <v>880</v>
      </c>
      <c r="B882">
        <v>1247392.081601163</v>
      </c>
      <c r="C882">
        <v>3303353.144297184</v>
      </c>
    </row>
    <row r="883" spans="1:3">
      <c r="A883">
        <v>881</v>
      </c>
      <c r="B883">
        <v>1247393.0487034</v>
      </c>
      <c r="C883">
        <v>3303353.688097049</v>
      </c>
    </row>
    <row r="884" spans="1:3">
      <c r="A884">
        <v>882</v>
      </c>
      <c r="B884">
        <v>1247393.11307156</v>
      </c>
      <c r="C884">
        <v>3303353.76875959</v>
      </c>
    </row>
    <row r="885" spans="1:3">
      <c r="A885">
        <v>883</v>
      </c>
      <c r="B885">
        <v>1247392.828297947</v>
      </c>
      <c r="C885">
        <v>3303353.529954563</v>
      </c>
    </row>
    <row r="886" spans="1:3">
      <c r="A886">
        <v>884</v>
      </c>
      <c r="B886">
        <v>1247392.681765896</v>
      </c>
      <c r="C886">
        <v>3303353.439353036</v>
      </c>
    </row>
    <row r="887" spans="1:3">
      <c r="A887">
        <v>885</v>
      </c>
      <c r="B887">
        <v>1247392.637643799</v>
      </c>
      <c r="C887">
        <v>3303353.414210416</v>
      </c>
    </row>
    <row r="888" spans="1:3">
      <c r="A888">
        <v>886</v>
      </c>
      <c r="B888">
        <v>1247392.539034007</v>
      </c>
      <c r="C888">
        <v>3303353.330935228</v>
      </c>
    </row>
    <row r="889" spans="1:3">
      <c r="A889">
        <v>887</v>
      </c>
      <c r="B889">
        <v>1247392.344847729</v>
      </c>
      <c r="C889">
        <v>3303353.262774051</v>
      </c>
    </row>
    <row r="890" spans="1:3">
      <c r="A890">
        <v>888</v>
      </c>
      <c r="B890">
        <v>1247392.481967132</v>
      </c>
      <c r="C890">
        <v>3303353.342396499</v>
      </c>
    </row>
    <row r="891" spans="1:3">
      <c r="A891">
        <v>889</v>
      </c>
      <c r="B891">
        <v>1247392.971963154</v>
      </c>
      <c r="C891">
        <v>3303353.592780019</v>
      </c>
    </row>
    <row r="892" spans="1:3">
      <c r="A892">
        <v>890</v>
      </c>
      <c r="B892">
        <v>1247392.473516313</v>
      </c>
      <c r="C892">
        <v>3303353.320428475</v>
      </c>
    </row>
    <row r="893" spans="1:3">
      <c r="A893">
        <v>891</v>
      </c>
      <c r="B893">
        <v>1247392.844709222</v>
      </c>
      <c r="C893">
        <v>3303353.465962085</v>
      </c>
    </row>
    <row r="894" spans="1:3">
      <c r="A894">
        <v>892</v>
      </c>
      <c r="B894">
        <v>1247393.038588035</v>
      </c>
      <c r="C894">
        <v>3303353.658841951</v>
      </c>
    </row>
    <row r="895" spans="1:3">
      <c r="A895">
        <v>893</v>
      </c>
      <c r="B895">
        <v>1247392.876042255</v>
      </c>
      <c r="C895">
        <v>3303353.545433819</v>
      </c>
    </row>
    <row r="896" spans="1:3">
      <c r="A896">
        <v>894</v>
      </c>
      <c r="B896">
        <v>1247392.935593231</v>
      </c>
      <c r="C896">
        <v>3303353.594668795</v>
      </c>
    </row>
    <row r="897" spans="1:3">
      <c r="A897">
        <v>895</v>
      </c>
      <c r="B897">
        <v>1247393.291482314</v>
      </c>
      <c r="C897">
        <v>3303353.779452258</v>
      </c>
    </row>
    <row r="898" spans="1:3">
      <c r="A898">
        <v>896</v>
      </c>
      <c r="B898">
        <v>1247393.358747389</v>
      </c>
      <c r="C898">
        <v>3303353.794646807</v>
      </c>
    </row>
    <row r="899" spans="1:3">
      <c r="A899">
        <v>897</v>
      </c>
      <c r="B899">
        <v>1247393.493146249</v>
      </c>
      <c r="C899">
        <v>3303353.877370665</v>
      </c>
    </row>
    <row r="900" spans="1:3">
      <c r="A900">
        <v>898</v>
      </c>
      <c r="B900">
        <v>1247393.352363874</v>
      </c>
      <c r="C900">
        <v>3303353.799142709</v>
      </c>
    </row>
    <row r="901" spans="1:3">
      <c r="A901">
        <v>899</v>
      </c>
      <c r="B901">
        <v>1247393.190746953</v>
      </c>
      <c r="C901">
        <v>3303353.729930111</v>
      </c>
    </row>
    <row r="902" spans="1:3">
      <c r="A902">
        <v>900</v>
      </c>
      <c r="B902">
        <v>1247393.173335399</v>
      </c>
      <c r="C902">
        <v>3303353.722339819</v>
      </c>
    </row>
    <row r="903" spans="1:3">
      <c r="A903">
        <v>901</v>
      </c>
      <c r="B903">
        <v>1247393.023695828</v>
      </c>
      <c r="C903">
        <v>3303353.648817442</v>
      </c>
    </row>
    <row r="904" spans="1:3">
      <c r="A904">
        <v>902</v>
      </c>
      <c r="B904">
        <v>1247392.939541858</v>
      </c>
      <c r="C904">
        <v>3303353.585624839</v>
      </c>
    </row>
    <row r="905" spans="1:3">
      <c r="A905">
        <v>903</v>
      </c>
      <c r="B905">
        <v>1247393.082021318</v>
      </c>
      <c r="C905">
        <v>3303353.708361279</v>
      </c>
    </row>
    <row r="906" spans="1:3">
      <c r="A906">
        <v>904</v>
      </c>
      <c r="B906">
        <v>1247393.136814957</v>
      </c>
      <c r="C906">
        <v>3303353.732805886</v>
      </c>
    </row>
    <row r="907" spans="1:3">
      <c r="A907">
        <v>905</v>
      </c>
      <c r="B907">
        <v>1247393.124452437</v>
      </c>
      <c r="C907">
        <v>3303353.730543401</v>
      </c>
    </row>
    <row r="908" spans="1:3">
      <c r="A908">
        <v>906</v>
      </c>
      <c r="B908">
        <v>1247392.987137482</v>
      </c>
      <c r="C908">
        <v>3303353.655277045</v>
      </c>
    </row>
    <row r="909" spans="1:3">
      <c r="A909">
        <v>907</v>
      </c>
      <c r="B909">
        <v>1247393.237033952</v>
      </c>
      <c r="C909">
        <v>3303353.791369508</v>
      </c>
    </row>
    <row r="910" spans="1:3">
      <c r="A910">
        <v>908</v>
      </c>
      <c r="B910">
        <v>1247393.242030081</v>
      </c>
      <c r="C910">
        <v>3303353.840020747</v>
      </c>
    </row>
    <row r="911" spans="1:3">
      <c r="A911">
        <v>909</v>
      </c>
      <c r="B911">
        <v>1247393.427624092</v>
      </c>
      <c r="C911">
        <v>3303353.939831873</v>
      </c>
    </row>
    <row r="912" spans="1:3">
      <c r="A912">
        <v>910</v>
      </c>
      <c r="B912">
        <v>1247393.097828519</v>
      </c>
      <c r="C912">
        <v>3303353.782245027</v>
      </c>
    </row>
    <row r="913" spans="1:3">
      <c r="A913">
        <v>911</v>
      </c>
      <c r="B913">
        <v>1247393.090017072</v>
      </c>
      <c r="C913">
        <v>3303353.759587296</v>
      </c>
    </row>
    <row r="914" spans="1:3">
      <c r="A914">
        <v>912</v>
      </c>
      <c r="B914">
        <v>1247392.854277333</v>
      </c>
      <c r="C914">
        <v>3303353.646806952</v>
      </c>
    </row>
    <row r="915" spans="1:3">
      <c r="A915">
        <v>913</v>
      </c>
      <c r="B915">
        <v>1247392.797547997</v>
      </c>
      <c r="C915">
        <v>3303353.646988592</v>
      </c>
    </row>
    <row r="916" spans="1:3">
      <c r="A916">
        <v>914</v>
      </c>
      <c r="B916">
        <v>1247392.640671239</v>
      </c>
      <c r="C916">
        <v>3303353.605377598</v>
      </c>
    </row>
    <row r="917" spans="1:3">
      <c r="A917">
        <v>915</v>
      </c>
      <c r="B917">
        <v>1247392.656680762</v>
      </c>
      <c r="C917">
        <v>3303353.606004111</v>
      </c>
    </row>
    <row r="918" spans="1:3">
      <c r="A918">
        <v>916</v>
      </c>
      <c r="B918">
        <v>1247392.510286151</v>
      </c>
      <c r="C918">
        <v>3303353.538848198</v>
      </c>
    </row>
    <row r="919" spans="1:3">
      <c r="A919">
        <v>917</v>
      </c>
      <c r="B919">
        <v>1247392.337071469</v>
      </c>
      <c r="C919">
        <v>3303353.432947928</v>
      </c>
    </row>
    <row r="920" spans="1:3">
      <c r="A920">
        <v>918</v>
      </c>
      <c r="B920">
        <v>1247392.693184556</v>
      </c>
      <c r="C920">
        <v>3303353.631037449</v>
      </c>
    </row>
    <row r="921" spans="1:3">
      <c r="A921">
        <v>919</v>
      </c>
      <c r="B921">
        <v>1247392.567445908</v>
      </c>
      <c r="C921">
        <v>3303353.590166921</v>
      </c>
    </row>
    <row r="922" spans="1:3">
      <c r="A922">
        <v>920</v>
      </c>
      <c r="B922">
        <v>1247392.678974429</v>
      </c>
      <c r="C922">
        <v>3303353.653889066</v>
      </c>
    </row>
    <row r="923" spans="1:3">
      <c r="A923">
        <v>921</v>
      </c>
      <c r="B923">
        <v>1247392.489305523</v>
      </c>
      <c r="C923">
        <v>3303353.547294927</v>
      </c>
    </row>
    <row r="924" spans="1:3">
      <c r="A924">
        <v>922</v>
      </c>
      <c r="B924">
        <v>1247392.641172653</v>
      </c>
      <c r="C924">
        <v>3303353.627979128</v>
      </c>
    </row>
    <row r="925" spans="1:3">
      <c r="A925">
        <v>923</v>
      </c>
      <c r="B925">
        <v>1247392.56696403</v>
      </c>
      <c r="C925">
        <v>3303353.589850164</v>
      </c>
    </row>
    <row r="926" spans="1:3">
      <c r="A926">
        <v>924</v>
      </c>
      <c r="B926">
        <v>1247392.591784986</v>
      </c>
      <c r="C926">
        <v>3303353.606030056</v>
      </c>
    </row>
    <row r="927" spans="1:3">
      <c r="A927">
        <v>925</v>
      </c>
      <c r="B927">
        <v>1247392.745556859</v>
      </c>
      <c r="C927">
        <v>3303353.724612671</v>
      </c>
    </row>
    <row r="928" spans="1:3">
      <c r="A928">
        <v>926</v>
      </c>
      <c r="B928">
        <v>1247392.682879318</v>
      </c>
      <c r="C928">
        <v>3303353.677823775</v>
      </c>
    </row>
    <row r="929" spans="1:3">
      <c r="A929">
        <v>927</v>
      </c>
      <c r="B929">
        <v>1247392.506960929</v>
      </c>
      <c r="C929">
        <v>3303353.5859277</v>
      </c>
    </row>
    <row r="930" spans="1:3">
      <c r="A930">
        <v>928</v>
      </c>
      <c r="B930">
        <v>1247392.669872456</v>
      </c>
      <c r="C930">
        <v>3303353.655512583</v>
      </c>
    </row>
    <row r="931" spans="1:3">
      <c r="A931">
        <v>929</v>
      </c>
      <c r="B931">
        <v>1247392.852253986</v>
      </c>
      <c r="C931">
        <v>3303353.757503328</v>
      </c>
    </row>
    <row r="932" spans="1:3">
      <c r="A932">
        <v>930</v>
      </c>
      <c r="B932">
        <v>1247392.475770098</v>
      </c>
      <c r="C932">
        <v>3303353.532414034</v>
      </c>
    </row>
    <row r="933" spans="1:3">
      <c r="A933">
        <v>931</v>
      </c>
      <c r="B933">
        <v>1247392.684467543</v>
      </c>
      <c r="C933">
        <v>3303353.644796761</v>
      </c>
    </row>
    <row r="934" spans="1:3">
      <c r="A934">
        <v>932</v>
      </c>
      <c r="B934">
        <v>1247392.721048096</v>
      </c>
      <c r="C934">
        <v>3303353.657415268</v>
      </c>
    </row>
    <row r="935" spans="1:3">
      <c r="A935">
        <v>933</v>
      </c>
      <c r="B935">
        <v>1247392.382028859</v>
      </c>
      <c r="C935">
        <v>3303353.464233216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3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22889143.1010894</v>
      </c>
      <c r="C2">
        <v>0</v>
      </c>
    </row>
    <row r="3" spans="1:3">
      <c r="A3">
        <v>1</v>
      </c>
      <c r="B3">
        <v>157974002.2768582</v>
      </c>
      <c r="C3">
        <v>689642.0754851977</v>
      </c>
    </row>
    <row r="4" spans="1:3">
      <c r="A4">
        <v>2</v>
      </c>
      <c r="B4">
        <v>155982951.3420188</v>
      </c>
      <c r="C4">
        <v>691762.6097498322</v>
      </c>
    </row>
    <row r="5" spans="1:3">
      <c r="A5">
        <v>3</v>
      </c>
      <c r="B5">
        <v>153990578.3155464</v>
      </c>
      <c r="C5">
        <v>693880.6326181771</v>
      </c>
    </row>
    <row r="6" spans="1:3">
      <c r="A6">
        <v>4</v>
      </c>
      <c r="B6">
        <v>151998998.9458734</v>
      </c>
      <c r="C6">
        <v>695996.5586784744</v>
      </c>
    </row>
    <row r="7" spans="1:3">
      <c r="A7">
        <v>5</v>
      </c>
      <c r="B7">
        <v>150008161.1540496</v>
      </c>
      <c r="C7">
        <v>698110.7324761145</v>
      </c>
    </row>
    <row r="8" spans="1:3">
      <c r="A8">
        <v>6</v>
      </c>
      <c r="B8">
        <v>148018464.2203023</v>
      </c>
      <c r="C8">
        <v>700223.446554345</v>
      </c>
    </row>
    <row r="9" spans="1:3">
      <c r="A9">
        <v>7</v>
      </c>
      <c r="B9">
        <v>146029698.2088947</v>
      </c>
      <c r="C9">
        <v>702334.954714653</v>
      </c>
    </row>
    <row r="10" spans="1:3">
      <c r="A10">
        <v>8</v>
      </c>
      <c r="B10">
        <v>144041340.7677952</v>
      </c>
      <c r="C10">
        <v>704445.4820450154</v>
      </c>
    </row>
    <row r="11" spans="1:3">
      <c r="A11">
        <v>9</v>
      </c>
      <c r="B11">
        <v>142053165.4964291</v>
      </c>
      <c r="C11">
        <v>706555.232746968</v>
      </c>
    </row>
    <row r="12" spans="1:3">
      <c r="A12">
        <v>10</v>
      </c>
      <c r="B12">
        <v>140064514.0696965</v>
      </c>
      <c r="C12">
        <v>708664.3964721562</v>
      </c>
    </row>
    <row r="13" spans="1:3">
      <c r="A13">
        <v>11</v>
      </c>
      <c r="B13">
        <v>138076683.921154</v>
      </c>
      <c r="C13">
        <v>710773.1536793154</v>
      </c>
    </row>
    <row r="14" spans="1:3">
      <c r="A14">
        <v>12</v>
      </c>
      <c r="B14">
        <v>136090911.2143455</v>
      </c>
      <c r="C14">
        <v>712881.6804000048</v>
      </c>
    </row>
    <row r="15" spans="1:3">
      <c r="A15">
        <v>13</v>
      </c>
      <c r="B15">
        <v>134106262.0531623</v>
      </c>
      <c r="C15">
        <v>714990.1527311271</v>
      </c>
    </row>
    <row r="16" spans="1:3">
      <c r="A16">
        <v>14</v>
      </c>
      <c r="B16">
        <v>132090293.6404941</v>
      </c>
      <c r="C16">
        <v>716981.3782540157</v>
      </c>
    </row>
    <row r="17" spans="1:3">
      <c r="A17">
        <v>15</v>
      </c>
      <c r="B17">
        <v>130075879.9293014</v>
      </c>
      <c r="C17">
        <v>718970.6592666486</v>
      </c>
    </row>
    <row r="18" spans="1:3">
      <c r="A18">
        <v>16</v>
      </c>
      <c r="B18">
        <v>128063877.3940601</v>
      </c>
      <c r="C18">
        <v>720957.0903391365</v>
      </c>
    </row>
    <row r="19" spans="1:3">
      <c r="A19">
        <v>17</v>
      </c>
      <c r="B19">
        <v>126055347.1167285</v>
      </c>
      <c r="C19">
        <v>722939.620526162</v>
      </c>
    </row>
    <row r="20" spans="1:3">
      <c r="A20">
        <v>18</v>
      </c>
      <c r="B20">
        <v>124051670.7238497</v>
      </c>
      <c r="C20">
        <v>724916.9780193866</v>
      </c>
    </row>
    <row r="21" spans="1:3">
      <c r="A21">
        <v>19</v>
      </c>
      <c r="B21">
        <v>83195797.85543224</v>
      </c>
      <c r="C21">
        <v>559626.8561928154</v>
      </c>
    </row>
    <row r="22" spans="1:3">
      <c r="A22">
        <v>20</v>
      </c>
      <c r="B22">
        <v>68937287.18231344</v>
      </c>
      <c r="C22">
        <v>509969.1894077747</v>
      </c>
    </row>
    <row r="23" spans="1:3">
      <c r="A23">
        <v>21</v>
      </c>
      <c r="B23">
        <v>64720607.06212422</v>
      </c>
      <c r="C23">
        <v>504903.0740090254</v>
      </c>
    </row>
    <row r="24" spans="1:3">
      <c r="A24">
        <v>22</v>
      </c>
      <c r="B24">
        <v>61562079.22510202</v>
      </c>
      <c r="C24">
        <v>502277.7028915205</v>
      </c>
    </row>
    <row r="25" spans="1:3">
      <c r="A25">
        <v>23</v>
      </c>
      <c r="B25">
        <v>61341634.18661642</v>
      </c>
      <c r="C25">
        <v>504272.8685315721</v>
      </c>
    </row>
    <row r="26" spans="1:3">
      <c r="A26">
        <v>24</v>
      </c>
      <c r="B26">
        <v>58930988.22867784</v>
      </c>
      <c r="C26">
        <v>502246.9305912345</v>
      </c>
    </row>
    <row r="27" spans="1:3">
      <c r="A27">
        <v>25</v>
      </c>
      <c r="B27">
        <v>58700448.28234158</v>
      </c>
      <c r="C27">
        <v>504146.3893638906</v>
      </c>
    </row>
    <row r="28" spans="1:3">
      <c r="A28">
        <v>26</v>
      </c>
      <c r="B28">
        <v>56797032.95973133</v>
      </c>
      <c r="C28">
        <v>502700.8013315161</v>
      </c>
    </row>
    <row r="29" spans="1:3">
      <c r="A29">
        <v>27</v>
      </c>
      <c r="B29">
        <v>56561492.59157956</v>
      </c>
      <c r="C29">
        <v>504521.0850675535</v>
      </c>
    </row>
    <row r="30" spans="1:3">
      <c r="A30">
        <v>28</v>
      </c>
      <c r="B30">
        <v>55029330.26575921</v>
      </c>
      <c r="C30">
        <v>503387.893725828</v>
      </c>
    </row>
    <row r="31" spans="1:3">
      <c r="A31">
        <v>29</v>
      </c>
      <c r="B31">
        <v>55115969.60289228</v>
      </c>
      <c r="C31">
        <v>503432.1804472</v>
      </c>
    </row>
    <row r="32" spans="1:3">
      <c r="A32">
        <v>30</v>
      </c>
      <c r="B32">
        <v>55698625.33313657</v>
      </c>
      <c r="C32">
        <v>498571.6825370844</v>
      </c>
    </row>
    <row r="33" spans="1:3">
      <c r="A33">
        <v>31</v>
      </c>
      <c r="B33">
        <v>55115951.60242734</v>
      </c>
      <c r="C33">
        <v>503432.0803063579</v>
      </c>
    </row>
    <row r="34" spans="1:3">
      <c r="A34">
        <v>32</v>
      </c>
      <c r="B34">
        <v>55698575.09257722</v>
      </c>
      <c r="C34">
        <v>498570.8841194191</v>
      </c>
    </row>
    <row r="35" spans="1:3">
      <c r="A35">
        <v>33</v>
      </c>
      <c r="B35">
        <v>55115980.72868782</v>
      </c>
      <c r="C35">
        <v>503431.8192481999</v>
      </c>
    </row>
    <row r="36" spans="1:3">
      <c r="A36">
        <v>34</v>
      </c>
      <c r="B36">
        <v>55698681.28082826</v>
      </c>
      <c r="C36">
        <v>498568.0512696032</v>
      </c>
    </row>
    <row r="37" spans="1:3">
      <c r="A37">
        <v>35</v>
      </c>
      <c r="B37">
        <v>55115824.44533662</v>
      </c>
      <c r="C37">
        <v>503433.1055326058</v>
      </c>
    </row>
    <row r="38" spans="1:3">
      <c r="A38">
        <v>36</v>
      </c>
      <c r="B38">
        <v>55698684.19786349</v>
      </c>
      <c r="C38">
        <v>498565.343571105</v>
      </c>
    </row>
    <row r="39" spans="1:3">
      <c r="A39">
        <v>37</v>
      </c>
      <c r="B39">
        <v>55384219.70451112</v>
      </c>
      <c r="C39">
        <v>502069.278402822</v>
      </c>
    </row>
    <row r="40" spans="1:3">
      <c r="A40">
        <v>38</v>
      </c>
      <c r="B40">
        <v>51086499.96133285</v>
      </c>
      <c r="C40">
        <v>494969.5527396221</v>
      </c>
    </row>
    <row r="41" spans="1:3">
      <c r="A41">
        <v>39</v>
      </c>
      <c r="B41">
        <v>47574074.67996114</v>
      </c>
      <c r="C41">
        <v>499454.2595016225</v>
      </c>
    </row>
    <row r="42" spans="1:3">
      <c r="A42">
        <v>40</v>
      </c>
      <c r="B42">
        <v>45428422.97143883</v>
      </c>
      <c r="C42">
        <v>501220.7430659337</v>
      </c>
    </row>
    <row r="43" spans="1:3">
      <c r="A43">
        <v>41</v>
      </c>
      <c r="B43">
        <v>43686456.87490284</v>
      </c>
      <c r="C43">
        <v>503445.4359744119</v>
      </c>
    </row>
    <row r="44" spans="1:3">
      <c r="A44">
        <v>42</v>
      </c>
      <c r="B44">
        <v>41797848.54922181</v>
      </c>
      <c r="C44">
        <v>512952.3188652532</v>
      </c>
    </row>
    <row r="45" spans="1:3">
      <c r="A45">
        <v>43</v>
      </c>
      <c r="B45">
        <v>41505237.16311304</v>
      </c>
      <c r="C45">
        <v>511211.8894894301</v>
      </c>
    </row>
    <row r="46" spans="1:3">
      <c r="A46">
        <v>44</v>
      </c>
      <c r="B46">
        <v>41658180.30374862</v>
      </c>
      <c r="C46">
        <v>509970.432181628</v>
      </c>
    </row>
    <row r="47" spans="1:3">
      <c r="A47">
        <v>45</v>
      </c>
      <c r="B47">
        <v>40366168.44248493</v>
      </c>
      <c r="C47">
        <v>513547.795984236</v>
      </c>
    </row>
    <row r="48" spans="1:3">
      <c r="A48">
        <v>46</v>
      </c>
      <c r="B48">
        <v>40112522.82109737</v>
      </c>
      <c r="C48">
        <v>512256.8796608601</v>
      </c>
    </row>
    <row r="49" spans="1:3">
      <c r="A49">
        <v>47</v>
      </c>
      <c r="B49">
        <v>40250266.9562172</v>
      </c>
      <c r="C49">
        <v>511114.7055249128</v>
      </c>
    </row>
    <row r="50" spans="1:3">
      <c r="A50">
        <v>48</v>
      </c>
      <c r="B50">
        <v>39278369.44635279</v>
      </c>
      <c r="C50">
        <v>514496.5418272246</v>
      </c>
    </row>
    <row r="51" spans="1:3">
      <c r="A51">
        <v>49</v>
      </c>
      <c r="B51">
        <v>39053294.09634373</v>
      </c>
      <c r="C51">
        <v>513476.5042957343</v>
      </c>
    </row>
    <row r="52" spans="1:3">
      <c r="A52">
        <v>50</v>
      </c>
      <c r="B52">
        <v>39177822.2813968</v>
      </c>
      <c r="C52">
        <v>512414.904158893</v>
      </c>
    </row>
    <row r="53" spans="1:3">
      <c r="A53">
        <v>51</v>
      </c>
      <c r="B53">
        <v>38440866.27858521</v>
      </c>
      <c r="C53">
        <v>515425.5068780188</v>
      </c>
    </row>
    <row r="54" spans="1:3">
      <c r="A54">
        <v>52</v>
      </c>
      <c r="B54">
        <v>38444712.10260077</v>
      </c>
      <c r="C54">
        <v>515110.1739416989</v>
      </c>
    </row>
    <row r="55" spans="1:3">
      <c r="A55">
        <v>53</v>
      </c>
      <c r="B55">
        <v>38138905.4111025</v>
      </c>
      <c r="C55">
        <v>514860.1163615963</v>
      </c>
    </row>
    <row r="56" spans="1:3">
      <c r="A56">
        <v>54</v>
      </c>
      <c r="B56">
        <v>38262809.00111879</v>
      </c>
      <c r="C56">
        <v>514725.6698554525</v>
      </c>
    </row>
    <row r="57" spans="1:3">
      <c r="A57">
        <v>55</v>
      </c>
      <c r="B57">
        <v>38152359.53212593</v>
      </c>
      <c r="C57">
        <v>516383.1473280938</v>
      </c>
    </row>
    <row r="58" spans="1:3">
      <c r="A58">
        <v>56</v>
      </c>
      <c r="B58">
        <v>38170329.15794317</v>
      </c>
      <c r="C58">
        <v>514876.2997083229</v>
      </c>
    </row>
    <row r="59" spans="1:3">
      <c r="A59">
        <v>57</v>
      </c>
      <c r="B59">
        <v>37721888.50330671</v>
      </c>
      <c r="C59">
        <v>518029.2119806325</v>
      </c>
    </row>
    <row r="60" spans="1:3">
      <c r="A60">
        <v>58</v>
      </c>
      <c r="B60">
        <v>37443266.31323381</v>
      </c>
      <c r="C60">
        <v>519242.300670572</v>
      </c>
    </row>
    <row r="61" spans="1:3">
      <c r="A61">
        <v>59</v>
      </c>
      <c r="B61">
        <v>35795713.32424784</v>
      </c>
      <c r="C61">
        <v>529699.8239632082</v>
      </c>
    </row>
    <row r="62" spans="1:3">
      <c r="A62">
        <v>60</v>
      </c>
      <c r="B62">
        <v>34617567.70567389</v>
      </c>
      <c r="C62">
        <v>539352.2243225934</v>
      </c>
    </row>
    <row r="63" spans="1:3">
      <c r="A63">
        <v>61</v>
      </c>
      <c r="B63">
        <v>33437199.71738146</v>
      </c>
      <c r="C63">
        <v>547450.3988861659</v>
      </c>
    </row>
    <row r="64" spans="1:3">
      <c r="A64">
        <v>62</v>
      </c>
      <c r="B64">
        <v>32718156.37908825</v>
      </c>
      <c r="C64">
        <v>554524.1033701759</v>
      </c>
    </row>
    <row r="65" spans="1:3">
      <c r="A65">
        <v>63</v>
      </c>
      <c r="B65">
        <v>32142999.29468394</v>
      </c>
      <c r="C65">
        <v>560259.0027404747</v>
      </c>
    </row>
    <row r="66" spans="1:3">
      <c r="A66">
        <v>64</v>
      </c>
      <c r="B66">
        <v>31912730.71958121</v>
      </c>
      <c r="C66">
        <v>564314.462943256</v>
      </c>
    </row>
    <row r="67" spans="1:3">
      <c r="A67">
        <v>65</v>
      </c>
      <c r="B67">
        <v>31909744.11116288</v>
      </c>
      <c r="C67">
        <v>563627.6927498807</v>
      </c>
    </row>
    <row r="68" spans="1:3">
      <c r="A68">
        <v>66</v>
      </c>
      <c r="B68">
        <v>31130809.92022758</v>
      </c>
      <c r="C68">
        <v>572598.5100735836</v>
      </c>
    </row>
    <row r="69" spans="1:3">
      <c r="A69">
        <v>67</v>
      </c>
      <c r="B69">
        <v>30798038.28173412</v>
      </c>
      <c r="C69">
        <v>576372.8034467802</v>
      </c>
    </row>
    <row r="70" spans="1:3">
      <c r="A70">
        <v>68</v>
      </c>
      <c r="B70">
        <v>30793509.80638511</v>
      </c>
      <c r="C70">
        <v>575753.1763279125</v>
      </c>
    </row>
    <row r="71" spans="1:3">
      <c r="A71">
        <v>69</v>
      </c>
      <c r="B71">
        <v>30208663.93685351</v>
      </c>
      <c r="C71">
        <v>583199.5126006268</v>
      </c>
    </row>
    <row r="72" spans="1:3">
      <c r="A72">
        <v>70</v>
      </c>
      <c r="B72">
        <v>30023069.58950166</v>
      </c>
      <c r="C72">
        <v>584636.9406709011</v>
      </c>
    </row>
    <row r="73" spans="1:3">
      <c r="A73">
        <v>71</v>
      </c>
      <c r="B73">
        <v>30048259.81939951</v>
      </c>
      <c r="C73">
        <v>584875.7674713957</v>
      </c>
    </row>
    <row r="74" spans="1:3">
      <c r="A74">
        <v>72</v>
      </c>
      <c r="B74">
        <v>29615004.13342691</v>
      </c>
      <c r="C74">
        <v>590271.0018570019</v>
      </c>
    </row>
    <row r="75" spans="1:3">
      <c r="A75">
        <v>73</v>
      </c>
      <c r="B75">
        <v>29444188.5621834</v>
      </c>
      <c r="C75">
        <v>594236.1138006762</v>
      </c>
    </row>
    <row r="76" spans="1:3">
      <c r="A76">
        <v>74</v>
      </c>
      <c r="B76">
        <v>29530429.49682287</v>
      </c>
      <c r="C76">
        <v>593484.02370573</v>
      </c>
    </row>
    <row r="77" spans="1:3">
      <c r="A77">
        <v>75</v>
      </c>
      <c r="B77">
        <v>29224978.31659874</v>
      </c>
      <c r="C77">
        <v>597272.2762988624</v>
      </c>
    </row>
    <row r="78" spans="1:3">
      <c r="A78">
        <v>76</v>
      </c>
      <c r="B78">
        <v>29257093.77972588</v>
      </c>
      <c r="C78">
        <v>597019.9376974703</v>
      </c>
    </row>
    <row r="79" spans="1:3">
      <c r="A79">
        <v>77</v>
      </c>
      <c r="B79">
        <v>29036508.71199454</v>
      </c>
      <c r="C79">
        <v>599611.6802590097</v>
      </c>
    </row>
    <row r="80" spans="1:3">
      <c r="A80">
        <v>78</v>
      </c>
      <c r="B80">
        <v>29002719.7514586</v>
      </c>
      <c r="C80">
        <v>600323.790700259</v>
      </c>
    </row>
    <row r="81" spans="1:3">
      <c r="A81">
        <v>79</v>
      </c>
      <c r="B81">
        <v>28194545.1202752</v>
      </c>
      <c r="C81">
        <v>610641.3270480407</v>
      </c>
    </row>
    <row r="82" spans="1:3">
      <c r="A82">
        <v>80</v>
      </c>
      <c r="B82">
        <v>27515216.18940938</v>
      </c>
      <c r="C82">
        <v>622642.5094427029</v>
      </c>
    </row>
    <row r="83" spans="1:3">
      <c r="A83">
        <v>81</v>
      </c>
      <c r="B83">
        <v>27014339.16872325</v>
      </c>
      <c r="C83">
        <v>631376.1487096008</v>
      </c>
    </row>
    <row r="84" spans="1:3">
      <c r="A84">
        <v>82</v>
      </c>
      <c r="B84">
        <v>26592963.62574041</v>
      </c>
      <c r="C84">
        <v>639343.5924545566</v>
      </c>
    </row>
    <row r="85" spans="1:3">
      <c r="A85">
        <v>83</v>
      </c>
      <c r="B85">
        <v>26401291.10217577</v>
      </c>
      <c r="C85">
        <v>641424.2978380471</v>
      </c>
    </row>
    <row r="86" spans="1:3">
      <c r="A86">
        <v>84</v>
      </c>
      <c r="B86">
        <v>26410414.40722297</v>
      </c>
      <c r="C86">
        <v>640805.3118286302</v>
      </c>
    </row>
    <row r="87" spans="1:3">
      <c r="A87">
        <v>85</v>
      </c>
      <c r="B87">
        <v>25854097.71702835</v>
      </c>
      <c r="C87">
        <v>651298.9105477675</v>
      </c>
    </row>
    <row r="88" spans="1:3">
      <c r="A88">
        <v>86</v>
      </c>
      <c r="B88">
        <v>25581891.31346948</v>
      </c>
      <c r="C88">
        <v>656123.0828668427</v>
      </c>
    </row>
    <row r="89" spans="1:3">
      <c r="A89">
        <v>87</v>
      </c>
      <c r="B89">
        <v>25349317.10867365</v>
      </c>
      <c r="C89">
        <v>661478.0054740019</v>
      </c>
    </row>
    <row r="90" spans="1:3">
      <c r="A90">
        <v>88</v>
      </c>
      <c r="B90">
        <v>25208195.03763871</v>
      </c>
      <c r="C90">
        <v>663604.1075069008</v>
      </c>
    </row>
    <row r="91" spans="1:3">
      <c r="A91">
        <v>89</v>
      </c>
      <c r="B91">
        <v>25223504.37591465</v>
      </c>
      <c r="C91">
        <v>663125.3418020591</v>
      </c>
    </row>
    <row r="92" spans="1:3">
      <c r="A92">
        <v>90</v>
      </c>
      <c r="B92">
        <v>24845953.77305887</v>
      </c>
      <c r="C92">
        <v>671707.3035558111</v>
      </c>
    </row>
    <row r="93" spans="1:3">
      <c r="A93">
        <v>91</v>
      </c>
      <c r="B93">
        <v>24581547.51506738</v>
      </c>
      <c r="C93">
        <v>677366.4435476263</v>
      </c>
    </row>
    <row r="94" spans="1:3">
      <c r="A94">
        <v>92</v>
      </c>
      <c r="B94">
        <v>24468097.35449503</v>
      </c>
      <c r="C94">
        <v>678391.3895516134</v>
      </c>
    </row>
    <row r="95" spans="1:3">
      <c r="A95">
        <v>93</v>
      </c>
      <c r="B95">
        <v>24460885.3603503</v>
      </c>
      <c r="C95">
        <v>678753.9362622545</v>
      </c>
    </row>
    <row r="96" spans="1:3">
      <c r="A96">
        <v>94</v>
      </c>
      <c r="B96">
        <v>24289128.42756293</v>
      </c>
      <c r="C96">
        <v>682993.7335620065</v>
      </c>
    </row>
    <row r="97" spans="1:3">
      <c r="A97">
        <v>95</v>
      </c>
      <c r="B97">
        <v>24302891.84879499</v>
      </c>
      <c r="C97">
        <v>682850.8729510058</v>
      </c>
    </row>
    <row r="98" spans="1:3">
      <c r="A98">
        <v>96</v>
      </c>
      <c r="B98">
        <v>23953018.24177035</v>
      </c>
      <c r="C98">
        <v>692951.8045159264</v>
      </c>
    </row>
    <row r="99" spans="1:3">
      <c r="A99">
        <v>97</v>
      </c>
      <c r="B99">
        <v>23660758.78357193</v>
      </c>
      <c r="C99">
        <v>701626.1956840635</v>
      </c>
    </row>
    <row r="100" spans="1:3">
      <c r="A100">
        <v>98</v>
      </c>
      <c r="B100">
        <v>23329194.65509134</v>
      </c>
      <c r="C100">
        <v>711015.8358106196</v>
      </c>
    </row>
    <row r="101" spans="1:3">
      <c r="A101">
        <v>99</v>
      </c>
      <c r="B101">
        <v>22977481.58023225</v>
      </c>
      <c r="C101">
        <v>719861.1909046059</v>
      </c>
    </row>
    <row r="102" spans="1:3">
      <c r="A102">
        <v>100</v>
      </c>
      <c r="B102">
        <v>22701759.50161298</v>
      </c>
      <c r="C102">
        <v>727753.6097009226</v>
      </c>
    </row>
    <row r="103" spans="1:3">
      <c r="A103">
        <v>101</v>
      </c>
      <c r="B103">
        <v>22455820.97566593</v>
      </c>
      <c r="C103">
        <v>734857.4600111411</v>
      </c>
    </row>
    <row r="104" spans="1:3">
      <c r="A104">
        <v>102</v>
      </c>
      <c r="B104">
        <v>22345002.10883068</v>
      </c>
      <c r="C104">
        <v>739738.3637051798</v>
      </c>
    </row>
    <row r="105" spans="1:3">
      <c r="A105">
        <v>103</v>
      </c>
      <c r="B105">
        <v>22357931.95276578</v>
      </c>
      <c r="C105">
        <v>740121.2419417925</v>
      </c>
    </row>
    <row r="106" spans="1:3">
      <c r="A106">
        <v>104</v>
      </c>
      <c r="B106">
        <v>22015354.22223856</v>
      </c>
      <c r="C106">
        <v>751363.700233937</v>
      </c>
    </row>
    <row r="107" spans="1:3">
      <c r="A107">
        <v>105</v>
      </c>
      <c r="B107">
        <v>21888671.88747881</v>
      </c>
      <c r="C107">
        <v>754194.7367161151</v>
      </c>
    </row>
    <row r="108" spans="1:3">
      <c r="A108">
        <v>106</v>
      </c>
      <c r="B108">
        <v>21710316.38804586</v>
      </c>
      <c r="C108">
        <v>761747.9928391272</v>
      </c>
    </row>
    <row r="109" spans="1:3">
      <c r="A109">
        <v>107</v>
      </c>
      <c r="B109">
        <v>21542795.11531638</v>
      </c>
      <c r="C109">
        <v>767470.3461010647</v>
      </c>
    </row>
    <row r="110" spans="1:3">
      <c r="A110">
        <v>108</v>
      </c>
      <c r="B110">
        <v>21449569.68863698</v>
      </c>
      <c r="C110">
        <v>772111.0476930689</v>
      </c>
    </row>
    <row r="111" spans="1:3">
      <c r="A111">
        <v>109</v>
      </c>
      <c r="B111">
        <v>21454787.95862151</v>
      </c>
      <c r="C111">
        <v>772234.046821946</v>
      </c>
    </row>
    <row r="112" spans="1:3">
      <c r="A112">
        <v>110</v>
      </c>
      <c r="B112">
        <v>21206555.07959101</v>
      </c>
      <c r="C112">
        <v>781231.2237478474</v>
      </c>
    </row>
    <row r="113" spans="1:3">
      <c r="A113">
        <v>111</v>
      </c>
      <c r="B113">
        <v>21027503.60539696</v>
      </c>
      <c r="C113">
        <v>788859.8048629962</v>
      </c>
    </row>
    <row r="114" spans="1:3">
      <c r="A114">
        <v>112</v>
      </c>
      <c r="B114">
        <v>20950160.67242604</v>
      </c>
      <c r="C114">
        <v>793624.7492219997</v>
      </c>
    </row>
    <row r="115" spans="1:3">
      <c r="A115">
        <v>113</v>
      </c>
      <c r="B115">
        <v>20950915.30147246</v>
      </c>
      <c r="C115">
        <v>793812.9822491417</v>
      </c>
    </row>
    <row r="116" spans="1:3">
      <c r="A116">
        <v>114</v>
      </c>
      <c r="B116">
        <v>20840439.99470205</v>
      </c>
      <c r="C116">
        <v>798301.8089153809</v>
      </c>
    </row>
    <row r="117" spans="1:3">
      <c r="A117">
        <v>115</v>
      </c>
      <c r="B117">
        <v>20734591.6947212</v>
      </c>
      <c r="C117">
        <v>802232.8944363429</v>
      </c>
    </row>
    <row r="118" spans="1:3">
      <c r="A118">
        <v>116</v>
      </c>
      <c r="B118">
        <v>20540359.63014821</v>
      </c>
      <c r="C118">
        <v>809658.9804513104</v>
      </c>
    </row>
    <row r="119" spans="1:3">
      <c r="A119">
        <v>117</v>
      </c>
      <c r="B119">
        <v>20365767.84193774</v>
      </c>
      <c r="C119">
        <v>816901.2725010278</v>
      </c>
    </row>
    <row r="120" spans="1:3">
      <c r="A120">
        <v>118</v>
      </c>
      <c r="B120">
        <v>20128589.09125464</v>
      </c>
      <c r="C120">
        <v>828477.9774653648</v>
      </c>
    </row>
    <row r="121" spans="1:3">
      <c r="A121">
        <v>119</v>
      </c>
      <c r="B121">
        <v>19963907.41588972</v>
      </c>
      <c r="C121">
        <v>837257.6821143865</v>
      </c>
    </row>
    <row r="122" spans="1:3">
      <c r="A122">
        <v>120</v>
      </c>
      <c r="B122">
        <v>19816673.57768372</v>
      </c>
      <c r="C122">
        <v>845647.5461320482</v>
      </c>
    </row>
    <row r="123" spans="1:3">
      <c r="A123">
        <v>121</v>
      </c>
      <c r="B123">
        <v>19749632.75525855</v>
      </c>
      <c r="C123">
        <v>847960.5871986505</v>
      </c>
    </row>
    <row r="124" spans="1:3">
      <c r="A124">
        <v>122</v>
      </c>
      <c r="B124">
        <v>19753795.67660229</v>
      </c>
      <c r="C124">
        <v>847158.1751388896</v>
      </c>
    </row>
    <row r="125" spans="1:3">
      <c r="A125">
        <v>123</v>
      </c>
      <c r="B125">
        <v>19537868.66524071</v>
      </c>
      <c r="C125">
        <v>859122.2019403127</v>
      </c>
    </row>
    <row r="126" spans="1:3">
      <c r="A126">
        <v>124</v>
      </c>
      <c r="B126">
        <v>19474745.84245041</v>
      </c>
      <c r="C126">
        <v>863403.418356233</v>
      </c>
    </row>
    <row r="127" spans="1:3">
      <c r="A127">
        <v>125</v>
      </c>
      <c r="B127">
        <v>19475401.67432649</v>
      </c>
      <c r="C127">
        <v>864471.0519867545</v>
      </c>
    </row>
    <row r="128" spans="1:3">
      <c r="A128">
        <v>126</v>
      </c>
      <c r="B128">
        <v>19318276.02007768</v>
      </c>
      <c r="C128">
        <v>872034.9049449745</v>
      </c>
    </row>
    <row r="129" spans="1:3">
      <c r="A129">
        <v>127</v>
      </c>
      <c r="B129">
        <v>19186781.42420133</v>
      </c>
      <c r="C129">
        <v>880107.8699292196</v>
      </c>
    </row>
    <row r="130" spans="1:3">
      <c r="A130">
        <v>128</v>
      </c>
      <c r="B130">
        <v>19073891.27995003</v>
      </c>
      <c r="C130">
        <v>885862.7566870817</v>
      </c>
    </row>
    <row r="131" spans="1:3">
      <c r="A131">
        <v>129</v>
      </c>
      <c r="B131">
        <v>18912577.61256784</v>
      </c>
      <c r="C131">
        <v>896173.1314553323</v>
      </c>
    </row>
    <row r="132" spans="1:3">
      <c r="A132">
        <v>130</v>
      </c>
      <c r="B132">
        <v>18778788.64757511</v>
      </c>
      <c r="C132">
        <v>904273.7557438602</v>
      </c>
    </row>
    <row r="133" spans="1:3">
      <c r="A133">
        <v>131</v>
      </c>
      <c r="B133">
        <v>18718683.25630528</v>
      </c>
      <c r="C133">
        <v>906676.7463028894</v>
      </c>
    </row>
    <row r="134" spans="1:3">
      <c r="A134">
        <v>132</v>
      </c>
      <c r="B134">
        <v>18722968.23111007</v>
      </c>
      <c r="C134">
        <v>906455.7003663175</v>
      </c>
    </row>
    <row r="135" spans="1:3">
      <c r="A135">
        <v>133</v>
      </c>
      <c r="B135">
        <v>18636702.67704567</v>
      </c>
      <c r="C135">
        <v>912029.2447280813</v>
      </c>
    </row>
    <row r="136" spans="1:3">
      <c r="A136">
        <v>134</v>
      </c>
      <c r="B136">
        <v>18559906.46900935</v>
      </c>
      <c r="C136">
        <v>917842.631483394</v>
      </c>
    </row>
    <row r="137" spans="1:3">
      <c r="A137">
        <v>135</v>
      </c>
      <c r="B137">
        <v>18426668.47488273</v>
      </c>
      <c r="C137">
        <v>927930.2892622206</v>
      </c>
    </row>
    <row r="138" spans="1:3">
      <c r="A138">
        <v>136</v>
      </c>
      <c r="B138">
        <v>18310008.56665168</v>
      </c>
      <c r="C138">
        <v>936844.0434263173</v>
      </c>
    </row>
    <row r="139" spans="1:3">
      <c r="A139">
        <v>137</v>
      </c>
      <c r="B139">
        <v>18159816.47946756</v>
      </c>
      <c r="C139">
        <v>947561.2336487767</v>
      </c>
    </row>
    <row r="140" spans="1:3">
      <c r="A140">
        <v>138</v>
      </c>
      <c r="B140">
        <v>18057995.25439537</v>
      </c>
      <c r="C140">
        <v>954626.1407748377</v>
      </c>
    </row>
    <row r="141" spans="1:3">
      <c r="A141">
        <v>139</v>
      </c>
      <c r="B141">
        <v>17968533.46948618</v>
      </c>
      <c r="C141">
        <v>960668.625352477</v>
      </c>
    </row>
    <row r="142" spans="1:3">
      <c r="A142">
        <v>140</v>
      </c>
      <c r="B142">
        <v>17929783.76134483</v>
      </c>
      <c r="C142">
        <v>964889.8866122483</v>
      </c>
    </row>
    <row r="143" spans="1:3">
      <c r="A143">
        <v>141</v>
      </c>
      <c r="B143">
        <v>17932283.95155555</v>
      </c>
      <c r="C143">
        <v>965452.2722541805</v>
      </c>
    </row>
    <row r="144" spans="1:3">
      <c r="A144">
        <v>142</v>
      </c>
      <c r="B144">
        <v>17790637.71802135</v>
      </c>
      <c r="C144">
        <v>976405.0713398565</v>
      </c>
    </row>
    <row r="145" spans="1:3">
      <c r="A145">
        <v>143</v>
      </c>
      <c r="B145">
        <v>17742016.094949</v>
      </c>
      <c r="C145">
        <v>979467.5465397614</v>
      </c>
    </row>
    <row r="146" spans="1:3">
      <c r="A146">
        <v>144</v>
      </c>
      <c r="B146">
        <v>17742434.81838024</v>
      </c>
      <c r="C146">
        <v>978543.2686330307</v>
      </c>
    </row>
    <row r="147" spans="1:3">
      <c r="A147">
        <v>145</v>
      </c>
      <c r="B147">
        <v>17630844.37905884</v>
      </c>
      <c r="C147">
        <v>989166.3902299243</v>
      </c>
    </row>
    <row r="148" spans="1:3">
      <c r="A148">
        <v>146</v>
      </c>
      <c r="B148">
        <v>17533272.91367925</v>
      </c>
      <c r="C148">
        <v>997254.2627309238</v>
      </c>
    </row>
    <row r="149" spans="1:3">
      <c r="A149">
        <v>147</v>
      </c>
      <c r="B149">
        <v>17448476.64572907</v>
      </c>
      <c r="C149">
        <v>1005792.609628223</v>
      </c>
    </row>
    <row r="150" spans="1:3">
      <c r="A150">
        <v>148</v>
      </c>
      <c r="B150">
        <v>17332232.43916754</v>
      </c>
      <c r="C150">
        <v>1016181.421166864</v>
      </c>
    </row>
    <row r="151" spans="1:3">
      <c r="A151">
        <v>149</v>
      </c>
      <c r="B151">
        <v>17231895.81226206</v>
      </c>
      <c r="C151">
        <v>1026055.460459102</v>
      </c>
    </row>
    <row r="152" spans="1:3">
      <c r="A152">
        <v>150</v>
      </c>
      <c r="B152">
        <v>17184576.72201014</v>
      </c>
      <c r="C152">
        <v>1032129.039843161</v>
      </c>
    </row>
    <row r="153" spans="1:3">
      <c r="A153">
        <v>151</v>
      </c>
      <c r="B153">
        <v>17160745.98278063</v>
      </c>
      <c r="C153">
        <v>1034700.340320173</v>
      </c>
    </row>
    <row r="154" spans="1:3">
      <c r="A154">
        <v>152</v>
      </c>
      <c r="B154">
        <v>17161098.60192623</v>
      </c>
      <c r="C154">
        <v>1035017.635875537</v>
      </c>
    </row>
    <row r="155" spans="1:3">
      <c r="A155">
        <v>153</v>
      </c>
      <c r="B155">
        <v>17083250.8107193</v>
      </c>
      <c r="C155">
        <v>1041922.866130362</v>
      </c>
    </row>
    <row r="156" spans="1:3">
      <c r="A156">
        <v>154</v>
      </c>
      <c r="B156">
        <v>16988394.21708709</v>
      </c>
      <c r="C156">
        <v>1050754.116933042</v>
      </c>
    </row>
    <row r="157" spans="1:3">
      <c r="A157">
        <v>155</v>
      </c>
      <c r="B157">
        <v>16906519.54752233</v>
      </c>
      <c r="C157">
        <v>1058742.356130034</v>
      </c>
    </row>
    <row r="158" spans="1:3">
      <c r="A158">
        <v>156</v>
      </c>
      <c r="B158">
        <v>16803514.10582019</v>
      </c>
      <c r="C158">
        <v>1070111.381992197</v>
      </c>
    </row>
    <row r="159" spans="1:3">
      <c r="A159">
        <v>157</v>
      </c>
      <c r="B159">
        <v>16733828.11173731</v>
      </c>
      <c r="C159">
        <v>1078488.996406901</v>
      </c>
    </row>
    <row r="160" spans="1:3">
      <c r="A160">
        <v>158</v>
      </c>
      <c r="B160">
        <v>16673626.36273148</v>
      </c>
      <c r="C160">
        <v>1086215.441961552</v>
      </c>
    </row>
    <row r="161" spans="1:3">
      <c r="A161">
        <v>159</v>
      </c>
      <c r="B161">
        <v>16647944.13137179</v>
      </c>
      <c r="C161">
        <v>1088006.926846925</v>
      </c>
    </row>
    <row r="162" spans="1:3">
      <c r="A162">
        <v>160</v>
      </c>
      <c r="B162">
        <v>16649116.60735534</v>
      </c>
      <c r="C162">
        <v>1087251.199719428</v>
      </c>
    </row>
    <row r="163" spans="1:3">
      <c r="A163">
        <v>161</v>
      </c>
      <c r="B163">
        <v>16551609.20313447</v>
      </c>
      <c r="C163">
        <v>1099048.747674777</v>
      </c>
    </row>
    <row r="164" spans="1:3">
      <c r="A164">
        <v>162</v>
      </c>
      <c r="B164">
        <v>16513938.11631761</v>
      </c>
      <c r="C164">
        <v>1104360.076843606</v>
      </c>
    </row>
    <row r="165" spans="1:3">
      <c r="A165">
        <v>163</v>
      </c>
      <c r="B165">
        <v>16463365.91663535</v>
      </c>
      <c r="C165">
        <v>1111933.108543321</v>
      </c>
    </row>
    <row r="166" spans="1:3">
      <c r="A166">
        <v>164</v>
      </c>
      <c r="B166">
        <v>16391884.9715508</v>
      </c>
      <c r="C166">
        <v>1119678.861407979</v>
      </c>
    </row>
    <row r="167" spans="1:3">
      <c r="A167">
        <v>165</v>
      </c>
      <c r="B167">
        <v>16322433.94043869</v>
      </c>
      <c r="C167">
        <v>1128847.105963909</v>
      </c>
    </row>
    <row r="168" spans="1:3">
      <c r="A168">
        <v>166</v>
      </c>
      <c r="B168">
        <v>16261753.08068849</v>
      </c>
      <c r="C168">
        <v>1135704.498002813</v>
      </c>
    </row>
    <row r="169" spans="1:3">
      <c r="A169">
        <v>167</v>
      </c>
      <c r="B169">
        <v>16179585.90791912</v>
      </c>
      <c r="C169">
        <v>1146883.738273259</v>
      </c>
    </row>
    <row r="170" spans="1:3">
      <c r="A170">
        <v>168</v>
      </c>
      <c r="B170">
        <v>16107064.95218831</v>
      </c>
      <c r="C170">
        <v>1156382.343539324</v>
      </c>
    </row>
    <row r="171" spans="1:3">
      <c r="A171">
        <v>169</v>
      </c>
      <c r="B171">
        <v>16063384.98117114</v>
      </c>
      <c r="C171">
        <v>1162756.277123064</v>
      </c>
    </row>
    <row r="172" spans="1:3">
      <c r="A172">
        <v>170</v>
      </c>
      <c r="B172">
        <v>16027616.2429935</v>
      </c>
      <c r="C172">
        <v>1166285.175144172</v>
      </c>
    </row>
    <row r="173" spans="1:3">
      <c r="A173">
        <v>171</v>
      </c>
      <c r="B173">
        <v>16010629.90659222</v>
      </c>
      <c r="C173">
        <v>1168571.433774011</v>
      </c>
    </row>
    <row r="174" spans="1:3">
      <c r="A174">
        <v>172</v>
      </c>
      <c r="B174">
        <v>16011516.87429528</v>
      </c>
      <c r="C174">
        <v>1168226.92679863</v>
      </c>
    </row>
    <row r="175" spans="1:3">
      <c r="A175">
        <v>173</v>
      </c>
      <c r="B175">
        <v>15954881.63811324</v>
      </c>
      <c r="C175">
        <v>1176992.613775649</v>
      </c>
    </row>
    <row r="176" spans="1:3">
      <c r="A176">
        <v>174</v>
      </c>
      <c r="B176">
        <v>15888136.6649055</v>
      </c>
      <c r="C176">
        <v>1187610.235098886</v>
      </c>
    </row>
    <row r="177" spans="1:3">
      <c r="A177">
        <v>175</v>
      </c>
      <c r="B177">
        <v>15830757.51333953</v>
      </c>
      <c r="C177">
        <v>1196834.011830483</v>
      </c>
    </row>
    <row r="178" spans="1:3">
      <c r="A178">
        <v>176</v>
      </c>
      <c r="B178">
        <v>15759559.59678829</v>
      </c>
      <c r="C178">
        <v>1207237.753185869</v>
      </c>
    </row>
    <row r="179" spans="1:3">
      <c r="A179">
        <v>177</v>
      </c>
      <c r="B179">
        <v>15711955.28027422</v>
      </c>
      <c r="C179">
        <v>1215683.654584887</v>
      </c>
    </row>
    <row r="180" spans="1:3">
      <c r="A180">
        <v>178</v>
      </c>
      <c r="B180">
        <v>15667826.85057163</v>
      </c>
      <c r="C180">
        <v>1221843.657955534</v>
      </c>
    </row>
    <row r="181" spans="1:3">
      <c r="A181">
        <v>179</v>
      </c>
      <c r="B181">
        <v>15628172.98389842</v>
      </c>
      <c r="C181">
        <v>1229726.072289923</v>
      </c>
    </row>
    <row r="182" spans="1:3">
      <c r="A182">
        <v>180</v>
      </c>
      <c r="B182">
        <v>15565974.10993533</v>
      </c>
      <c r="C182">
        <v>1239738.739660739</v>
      </c>
    </row>
    <row r="183" spans="1:3">
      <c r="A183">
        <v>181</v>
      </c>
      <c r="B183">
        <v>15535483.18206685</v>
      </c>
      <c r="C183">
        <v>1245744.176795054</v>
      </c>
    </row>
    <row r="184" spans="1:3">
      <c r="A184">
        <v>182</v>
      </c>
      <c r="B184">
        <v>15508686.90968744</v>
      </c>
      <c r="C184">
        <v>1249719.378922599</v>
      </c>
    </row>
    <row r="185" spans="1:3">
      <c r="A185">
        <v>183</v>
      </c>
      <c r="B185">
        <v>15471376.32749609</v>
      </c>
      <c r="C185">
        <v>1254674.115166469</v>
      </c>
    </row>
    <row r="186" spans="1:3">
      <c r="A186">
        <v>184</v>
      </c>
      <c r="B186">
        <v>15420966.20441028</v>
      </c>
      <c r="C186">
        <v>1264667.228157681</v>
      </c>
    </row>
    <row r="187" spans="1:3">
      <c r="A187">
        <v>185</v>
      </c>
      <c r="B187">
        <v>15372271.58218352</v>
      </c>
      <c r="C187">
        <v>1273073.757422169</v>
      </c>
    </row>
    <row r="188" spans="1:3">
      <c r="A188">
        <v>186</v>
      </c>
      <c r="B188">
        <v>15330596.59619049</v>
      </c>
      <c r="C188">
        <v>1281796.860681368</v>
      </c>
    </row>
    <row r="189" spans="1:3">
      <c r="A189">
        <v>187</v>
      </c>
      <c r="B189">
        <v>15273425.51682682</v>
      </c>
      <c r="C189">
        <v>1292300.535628645</v>
      </c>
    </row>
    <row r="190" spans="1:3">
      <c r="A190">
        <v>188</v>
      </c>
      <c r="B190">
        <v>15222829.46695603</v>
      </c>
      <c r="C190">
        <v>1302160.020811413</v>
      </c>
    </row>
    <row r="191" spans="1:3">
      <c r="A191">
        <v>189</v>
      </c>
      <c r="B191">
        <v>15197023.27908347</v>
      </c>
      <c r="C191">
        <v>1308832.731763153</v>
      </c>
    </row>
    <row r="192" spans="1:3">
      <c r="A192">
        <v>190</v>
      </c>
      <c r="B192">
        <v>15184537.65220175</v>
      </c>
      <c r="C192">
        <v>1311431.086221033</v>
      </c>
    </row>
    <row r="193" spans="1:3">
      <c r="A193">
        <v>191</v>
      </c>
      <c r="B193">
        <v>15185300.84363569</v>
      </c>
      <c r="C193">
        <v>1311639.016529748</v>
      </c>
    </row>
    <row r="194" spans="1:3">
      <c r="A194">
        <v>192</v>
      </c>
      <c r="B194">
        <v>15144823.32050818</v>
      </c>
      <c r="C194">
        <v>1319081.337574301</v>
      </c>
    </row>
    <row r="195" spans="1:3">
      <c r="A195">
        <v>193</v>
      </c>
      <c r="B195">
        <v>15097404.11206941</v>
      </c>
      <c r="C195">
        <v>1328084.222031271</v>
      </c>
    </row>
    <row r="196" spans="1:3">
      <c r="A196">
        <v>194</v>
      </c>
      <c r="B196">
        <v>15056303.52820629</v>
      </c>
      <c r="C196">
        <v>1336133.623556676</v>
      </c>
    </row>
    <row r="197" spans="1:3">
      <c r="A197">
        <v>195</v>
      </c>
      <c r="B197">
        <v>15004968.21209833</v>
      </c>
      <c r="C197">
        <v>1347769.457918495</v>
      </c>
    </row>
    <row r="198" spans="1:3">
      <c r="A198">
        <v>196</v>
      </c>
      <c r="B198">
        <v>14968334.32275585</v>
      </c>
      <c r="C198">
        <v>1355013.184503527</v>
      </c>
    </row>
    <row r="199" spans="1:3">
      <c r="A199">
        <v>197</v>
      </c>
      <c r="B199">
        <v>14934268.42941073</v>
      </c>
      <c r="C199">
        <v>1363556.400446788</v>
      </c>
    </row>
    <row r="200" spans="1:3">
      <c r="A200">
        <v>198</v>
      </c>
      <c r="B200">
        <v>14903223.99030443</v>
      </c>
      <c r="C200">
        <v>1369201.708716277</v>
      </c>
    </row>
    <row r="201" spans="1:3">
      <c r="A201">
        <v>199</v>
      </c>
      <c r="B201">
        <v>14856984.73405119</v>
      </c>
      <c r="C201">
        <v>1380256.634581962</v>
      </c>
    </row>
    <row r="202" spans="1:3">
      <c r="A202">
        <v>200</v>
      </c>
      <c r="B202">
        <v>14831197.0962779</v>
      </c>
      <c r="C202">
        <v>1387562.149980325</v>
      </c>
    </row>
    <row r="203" spans="1:3">
      <c r="A203">
        <v>201</v>
      </c>
      <c r="B203">
        <v>14807986.96320659</v>
      </c>
      <c r="C203">
        <v>1392388.008926785</v>
      </c>
    </row>
    <row r="204" spans="1:3">
      <c r="A204">
        <v>202</v>
      </c>
      <c r="B204">
        <v>14786880.56033505</v>
      </c>
      <c r="C204">
        <v>1397960.926061034</v>
      </c>
    </row>
    <row r="205" spans="1:3">
      <c r="A205">
        <v>203</v>
      </c>
      <c r="B205">
        <v>14759508.33303086</v>
      </c>
      <c r="C205">
        <v>1406252.595545626</v>
      </c>
    </row>
    <row r="206" spans="1:3">
      <c r="A206">
        <v>204</v>
      </c>
      <c r="B206">
        <v>14722806.49261599</v>
      </c>
      <c r="C206">
        <v>1414257.704155181</v>
      </c>
    </row>
    <row r="207" spans="1:3">
      <c r="A207">
        <v>205</v>
      </c>
      <c r="B207">
        <v>14688032.10994559</v>
      </c>
      <c r="C207">
        <v>1423439.979052342</v>
      </c>
    </row>
    <row r="208" spans="1:3">
      <c r="A208">
        <v>206</v>
      </c>
      <c r="B208">
        <v>14658458.4818178</v>
      </c>
      <c r="C208">
        <v>1429966.989277233</v>
      </c>
    </row>
    <row r="209" spans="1:3">
      <c r="A209">
        <v>207</v>
      </c>
      <c r="B209">
        <v>14618333.54032454</v>
      </c>
      <c r="C209">
        <v>1440773.707831421</v>
      </c>
    </row>
    <row r="210" spans="1:3">
      <c r="A210">
        <v>208</v>
      </c>
      <c r="B210">
        <v>14582375.57134258</v>
      </c>
      <c r="C210">
        <v>1450228.679798128</v>
      </c>
    </row>
    <row r="211" spans="1:3">
      <c r="A211">
        <v>209</v>
      </c>
      <c r="B211">
        <v>14564071.07377694</v>
      </c>
      <c r="C211">
        <v>1453555.110970515</v>
      </c>
    </row>
    <row r="212" spans="1:3">
      <c r="A212">
        <v>210</v>
      </c>
      <c r="B212">
        <v>14555518.93178799</v>
      </c>
      <c r="C212">
        <v>1455797.81076742</v>
      </c>
    </row>
    <row r="213" spans="1:3">
      <c r="A213">
        <v>211</v>
      </c>
      <c r="B213">
        <v>14555841.32312739</v>
      </c>
      <c r="C213">
        <v>1455445.517204317</v>
      </c>
    </row>
    <row r="214" spans="1:3">
      <c r="A214">
        <v>212</v>
      </c>
      <c r="B214">
        <v>14527915.54591448</v>
      </c>
      <c r="C214">
        <v>1463790.451969858</v>
      </c>
    </row>
    <row r="215" spans="1:3">
      <c r="A215">
        <v>213</v>
      </c>
      <c r="B215">
        <v>14494689.19595407</v>
      </c>
      <c r="C215">
        <v>1473965.373548448</v>
      </c>
    </row>
    <row r="216" spans="1:3">
      <c r="A216">
        <v>214</v>
      </c>
      <c r="B216">
        <v>14456255.52868957</v>
      </c>
      <c r="C216">
        <v>1485055.959733388</v>
      </c>
    </row>
    <row r="217" spans="1:3">
      <c r="A217">
        <v>215</v>
      </c>
      <c r="B217">
        <v>14427986.91566506</v>
      </c>
      <c r="C217">
        <v>1494199.226598128</v>
      </c>
    </row>
    <row r="218" spans="1:3">
      <c r="A218">
        <v>216</v>
      </c>
      <c r="B218">
        <v>14401211.99740294</v>
      </c>
      <c r="C218">
        <v>1501343.712072931</v>
      </c>
    </row>
    <row r="219" spans="1:3">
      <c r="A219">
        <v>217</v>
      </c>
      <c r="B219">
        <v>14376929.83749036</v>
      </c>
      <c r="C219">
        <v>1510200.369999095</v>
      </c>
    </row>
    <row r="220" spans="1:3">
      <c r="A220">
        <v>218</v>
      </c>
      <c r="B220">
        <v>14341420.01922298</v>
      </c>
      <c r="C220">
        <v>1520983.30737161</v>
      </c>
    </row>
    <row r="221" spans="1:3">
      <c r="A221">
        <v>219</v>
      </c>
      <c r="B221">
        <v>14324075.70519307</v>
      </c>
      <c r="C221">
        <v>1525940.124134523</v>
      </c>
    </row>
    <row r="222" spans="1:3">
      <c r="A222">
        <v>220</v>
      </c>
      <c r="B222">
        <v>14303031.4147357</v>
      </c>
      <c r="C222">
        <v>1531536.94087098</v>
      </c>
    </row>
    <row r="223" spans="1:3">
      <c r="A223">
        <v>221</v>
      </c>
      <c r="B223">
        <v>14283923.17710693</v>
      </c>
      <c r="C223">
        <v>1538400.304429078</v>
      </c>
    </row>
    <row r="224" spans="1:3">
      <c r="A224">
        <v>222</v>
      </c>
      <c r="B224">
        <v>14267016.67286343</v>
      </c>
      <c r="C224">
        <v>1543571.783287781</v>
      </c>
    </row>
    <row r="225" spans="1:3">
      <c r="A225">
        <v>223</v>
      </c>
      <c r="B225">
        <v>14245155.09453606</v>
      </c>
      <c r="C225">
        <v>1549249.582176457</v>
      </c>
    </row>
    <row r="226" spans="1:3">
      <c r="A226">
        <v>224</v>
      </c>
      <c r="B226">
        <v>14217437.14349794</v>
      </c>
      <c r="C226">
        <v>1559810.36204142</v>
      </c>
    </row>
    <row r="227" spans="1:3">
      <c r="A227">
        <v>225</v>
      </c>
      <c r="B227">
        <v>14191285.74663406</v>
      </c>
      <c r="C227">
        <v>1568518.793036063</v>
      </c>
    </row>
    <row r="228" spans="1:3">
      <c r="A228">
        <v>226</v>
      </c>
      <c r="B228">
        <v>14169492.87802881</v>
      </c>
      <c r="C228">
        <v>1577367.139256687</v>
      </c>
    </row>
    <row r="229" spans="1:3">
      <c r="A229">
        <v>227</v>
      </c>
      <c r="B229">
        <v>14140246.62597271</v>
      </c>
      <c r="C229">
        <v>1587652.804679949</v>
      </c>
    </row>
    <row r="230" spans="1:3">
      <c r="A230">
        <v>228</v>
      </c>
      <c r="B230">
        <v>14114512.61561248</v>
      </c>
      <c r="C230">
        <v>1597382.180963662</v>
      </c>
    </row>
    <row r="231" spans="1:3">
      <c r="A231">
        <v>229</v>
      </c>
      <c r="B231">
        <v>14102000.91275837</v>
      </c>
      <c r="C231">
        <v>1603826.220850106</v>
      </c>
    </row>
    <row r="232" spans="1:3">
      <c r="A232">
        <v>230</v>
      </c>
      <c r="B232">
        <v>14096148.72763648</v>
      </c>
      <c r="C232">
        <v>1606135.433047389</v>
      </c>
    </row>
    <row r="233" spans="1:3">
      <c r="A233">
        <v>231</v>
      </c>
      <c r="B233">
        <v>14096469.24253</v>
      </c>
      <c r="C233">
        <v>1606392.985629019</v>
      </c>
    </row>
    <row r="234" spans="1:3">
      <c r="A234">
        <v>232</v>
      </c>
      <c r="B234">
        <v>14077091.27874357</v>
      </c>
      <c r="C234">
        <v>1613044.938608215</v>
      </c>
    </row>
    <row r="235" spans="1:3">
      <c r="A235">
        <v>233</v>
      </c>
      <c r="B235">
        <v>14047870.35205604</v>
      </c>
      <c r="C235">
        <v>1623891.234438882</v>
      </c>
    </row>
    <row r="236" spans="1:3">
      <c r="A236">
        <v>234</v>
      </c>
      <c r="B236">
        <v>14027051.90678958</v>
      </c>
      <c r="C236">
        <v>1632465.683207903</v>
      </c>
    </row>
    <row r="237" spans="1:3">
      <c r="A237">
        <v>235</v>
      </c>
      <c r="B237">
        <v>14004762.14128604</v>
      </c>
      <c r="C237">
        <v>1640648.086510024</v>
      </c>
    </row>
    <row r="238" spans="1:3">
      <c r="A238">
        <v>236</v>
      </c>
      <c r="B238">
        <v>13983431.31109207</v>
      </c>
      <c r="C238">
        <v>1650247.632482785</v>
      </c>
    </row>
    <row r="239" spans="1:3">
      <c r="A239">
        <v>237</v>
      </c>
      <c r="B239">
        <v>13963482.09891769</v>
      </c>
      <c r="C239">
        <v>1657077.014173521</v>
      </c>
    </row>
    <row r="240" spans="1:3">
      <c r="A240">
        <v>238</v>
      </c>
      <c r="B240">
        <v>13938111.34854297</v>
      </c>
      <c r="C240">
        <v>1668215.950239821</v>
      </c>
    </row>
    <row r="241" spans="1:3">
      <c r="A241">
        <v>239</v>
      </c>
      <c r="B241">
        <v>13920733.18910254</v>
      </c>
      <c r="C241">
        <v>1676835.905575528</v>
      </c>
    </row>
    <row r="242" spans="1:3">
      <c r="A242">
        <v>240</v>
      </c>
      <c r="B242">
        <v>13905015.94122266</v>
      </c>
      <c r="C242">
        <v>1683103.251802243</v>
      </c>
    </row>
    <row r="243" spans="1:3">
      <c r="A243">
        <v>241</v>
      </c>
      <c r="B243">
        <v>13891115.02370661</v>
      </c>
      <c r="C243">
        <v>1689629.890711704</v>
      </c>
    </row>
    <row r="244" spans="1:3">
      <c r="A244">
        <v>242</v>
      </c>
      <c r="B244">
        <v>13873980.09137862</v>
      </c>
      <c r="C244">
        <v>1698971.804757203</v>
      </c>
    </row>
    <row r="245" spans="1:3">
      <c r="A245">
        <v>243</v>
      </c>
      <c r="B245">
        <v>13852586.51719349</v>
      </c>
      <c r="C245">
        <v>1707580.430279105</v>
      </c>
    </row>
    <row r="246" spans="1:3">
      <c r="A246">
        <v>244</v>
      </c>
      <c r="B246">
        <v>13832752.94785136</v>
      </c>
      <c r="C246">
        <v>1717148.957924882</v>
      </c>
    </row>
    <row r="247" spans="1:3">
      <c r="A247">
        <v>245</v>
      </c>
      <c r="B247">
        <v>13816236.34986414</v>
      </c>
      <c r="C247">
        <v>1723727.503403468</v>
      </c>
    </row>
    <row r="248" spans="1:3">
      <c r="A248">
        <v>246</v>
      </c>
      <c r="B248">
        <v>13794725.73280665</v>
      </c>
      <c r="C248">
        <v>1734298.728549188</v>
      </c>
    </row>
    <row r="249" spans="1:3">
      <c r="A249">
        <v>247</v>
      </c>
      <c r="B249">
        <v>13776019.43347461</v>
      </c>
      <c r="C249">
        <v>1743132.614008109</v>
      </c>
    </row>
    <row r="250" spans="1:3">
      <c r="A250">
        <v>248</v>
      </c>
      <c r="B250">
        <v>13767027.18606267</v>
      </c>
      <c r="C250">
        <v>1745696.6953854</v>
      </c>
    </row>
    <row r="251" spans="1:3">
      <c r="A251">
        <v>249</v>
      </c>
      <c r="B251">
        <v>13762994.67361564</v>
      </c>
      <c r="C251">
        <v>1747598.041955012</v>
      </c>
    </row>
    <row r="252" spans="1:3">
      <c r="A252">
        <v>250</v>
      </c>
      <c r="B252">
        <v>13763142.95511524</v>
      </c>
      <c r="C252">
        <v>1747225.723902161</v>
      </c>
    </row>
    <row r="253" spans="1:3">
      <c r="A253">
        <v>251</v>
      </c>
      <c r="B253">
        <v>13749786.14945102</v>
      </c>
      <c r="C253">
        <v>1754589.108228858</v>
      </c>
    </row>
    <row r="254" spans="1:3">
      <c r="A254">
        <v>252</v>
      </c>
      <c r="B254">
        <v>13728621.68647115</v>
      </c>
      <c r="C254">
        <v>1765944.192357783</v>
      </c>
    </row>
    <row r="255" spans="1:3">
      <c r="A255">
        <v>253</v>
      </c>
      <c r="B255">
        <v>13713198.11142645</v>
      </c>
      <c r="C255">
        <v>1773688.273736684</v>
      </c>
    </row>
    <row r="256" spans="1:3">
      <c r="A256">
        <v>254</v>
      </c>
      <c r="B256">
        <v>13696626.12426188</v>
      </c>
      <c r="C256">
        <v>1783308.338821365</v>
      </c>
    </row>
    <row r="257" spans="1:3">
      <c r="A257">
        <v>255</v>
      </c>
      <c r="B257">
        <v>13680492.67075634</v>
      </c>
      <c r="C257">
        <v>1791107.997065367</v>
      </c>
    </row>
    <row r="258" spans="1:3">
      <c r="A258">
        <v>256</v>
      </c>
      <c r="B258">
        <v>13665638.2259949</v>
      </c>
      <c r="C258">
        <v>1800816.457951265</v>
      </c>
    </row>
    <row r="259" spans="1:3">
      <c r="A259">
        <v>257</v>
      </c>
      <c r="B259">
        <v>13646410.96342674</v>
      </c>
      <c r="C259">
        <v>1811176.142958615</v>
      </c>
    </row>
    <row r="260" spans="1:3">
      <c r="A260">
        <v>258</v>
      </c>
      <c r="B260">
        <v>13632618.07330007</v>
      </c>
      <c r="C260">
        <v>1817872.437795033</v>
      </c>
    </row>
    <row r="261" spans="1:3">
      <c r="A261">
        <v>259</v>
      </c>
      <c r="B261">
        <v>13620217.99940727</v>
      </c>
      <c r="C261">
        <v>1825622.51454897</v>
      </c>
    </row>
    <row r="262" spans="1:3">
      <c r="A262">
        <v>260</v>
      </c>
      <c r="B262">
        <v>13609297.06977763</v>
      </c>
      <c r="C262">
        <v>1831647.885259049</v>
      </c>
    </row>
    <row r="263" spans="1:3">
      <c r="A263">
        <v>261</v>
      </c>
      <c r="B263">
        <v>13595816.1274354</v>
      </c>
      <c r="C263">
        <v>1837893.701306243</v>
      </c>
    </row>
    <row r="264" spans="1:3">
      <c r="A264">
        <v>262</v>
      </c>
      <c r="B264">
        <v>13579666.14904639</v>
      </c>
      <c r="C264">
        <v>1848808.530584875</v>
      </c>
    </row>
    <row r="265" spans="1:3">
      <c r="A265">
        <v>263</v>
      </c>
      <c r="B265">
        <v>13564630.30635161</v>
      </c>
      <c r="C265">
        <v>1857672.168169416</v>
      </c>
    </row>
    <row r="266" spans="1:3">
      <c r="A266">
        <v>264</v>
      </c>
      <c r="B266">
        <v>13552382.65333909</v>
      </c>
      <c r="C266">
        <v>1866628.0443903</v>
      </c>
    </row>
    <row r="267" spans="1:3">
      <c r="A267">
        <v>265</v>
      </c>
      <c r="B267">
        <v>13536413.50001663</v>
      </c>
      <c r="C267">
        <v>1876549.329098478</v>
      </c>
    </row>
    <row r="268" spans="1:3">
      <c r="A268">
        <v>266</v>
      </c>
      <c r="B268">
        <v>13522721.84506471</v>
      </c>
      <c r="C268">
        <v>1885818.68142169</v>
      </c>
    </row>
    <row r="269" spans="1:3">
      <c r="A269">
        <v>267</v>
      </c>
      <c r="B269">
        <v>13516502.72908849</v>
      </c>
      <c r="C269">
        <v>1891957.546483716</v>
      </c>
    </row>
    <row r="270" spans="1:3">
      <c r="A270">
        <v>268</v>
      </c>
      <c r="B270">
        <v>13513678.68696084</v>
      </c>
      <c r="C270">
        <v>1893944.779413161</v>
      </c>
    </row>
    <row r="271" spans="1:3">
      <c r="A271">
        <v>269</v>
      </c>
      <c r="B271">
        <v>13513861.20321903</v>
      </c>
      <c r="C271">
        <v>1894237.741853061</v>
      </c>
    </row>
    <row r="272" spans="1:3">
      <c r="A272">
        <v>270</v>
      </c>
      <c r="B272">
        <v>13504322.41202931</v>
      </c>
      <c r="C272">
        <v>1899811.419025147</v>
      </c>
    </row>
    <row r="273" spans="1:3">
      <c r="A273">
        <v>271</v>
      </c>
      <c r="B273">
        <v>13488756.93741344</v>
      </c>
      <c r="C273">
        <v>1909799.447160384</v>
      </c>
    </row>
    <row r="274" spans="1:3">
      <c r="A274">
        <v>272</v>
      </c>
      <c r="B274">
        <v>13477361.84071006</v>
      </c>
      <c r="C274">
        <v>1917935.945073576</v>
      </c>
    </row>
    <row r="275" spans="1:3">
      <c r="A275">
        <v>273</v>
      </c>
      <c r="B275">
        <v>13465044.83212605</v>
      </c>
      <c r="C275">
        <v>1925698.436875434</v>
      </c>
    </row>
    <row r="276" spans="1:3">
      <c r="A276">
        <v>274</v>
      </c>
      <c r="B276">
        <v>13453193.20446509</v>
      </c>
      <c r="C276">
        <v>1935138.778640468</v>
      </c>
    </row>
    <row r="277" spans="1:3">
      <c r="A277">
        <v>275</v>
      </c>
      <c r="B277">
        <v>13442021.08878474</v>
      </c>
      <c r="C277">
        <v>1941548.111486878</v>
      </c>
    </row>
    <row r="278" spans="1:3">
      <c r="A278">
        <v>276</v>
      </c>
      <c r="B278">
        <v>13427621.33855069</v>
      </c>
      <c r="C278">
        <v>1952570.995790584</v>
      </c>
    </row>
    <row r="279" spans="1:3">
      <c r="A279">
        <v>277</v>
      </c>
      <c r="B279">
        <v>13417159.97555401</v>
      </c>
      <c r="C279">
        <v>1961657.430790721</v>
      </c>
    </row>
    <row r="280" spans="1:3">
      <c r="A280">
        <v>278</v>
      </c>
      <c r="B280">
        <v>13407698.1812829</v>
      </c>
      <c r="C280">
        <v>1968296.057836305</v>
      </c>
    </row>
    <row r="281" spans="1:3">
      <c r="A281">
        <v>279</v>
      </c>
      <c r="B281">
        <v>13399463.2374403</v>
      </c>
      <c r="C281">
        <v>1975066.729320435</v>
      </c>
    </row>
    <row r="282" spans="1:3">
      <c r="A282">
        <v>280</v>
      </c>
      <c r="B282">
        <v>13389619.63860278</v>
      </c>
      <c r="C282">
        <v>1984721.23311677</v>
      </c>
    </row>
    <row r="283" spans="1:3">
      <c r="A283">
        <v>281</v>
      </c>
      <c r="B283">
        <v>13377526.17867504</v>
      </c>
      <c r="C283">
        <v>1993157.156101929</v>
      </c>
    </row>
    <row r="284" spans="1:3">
      <c r="A284">
        <v>282</v>
      </c>
      <c r="B284">
        <v>13366353.9283294</v>
      </c>
      <c r="C284">
        <v>2002669.157102397</v>
      </c>
    </row>
    <row r="285" spans="1:3">
      <c r="A285">
        <v>283</v>
      </c>
      <c r="B285">
        <v>13357124.00528372</v>
      </c>
      <c r="C285">
        <v>2008910.994700662</v>
      </c>
    </row>
    <row r="286" spans="1:3">
      <c r="A286">
        <v>284</v>
      </c>
      <c r="B286">
        <v>13345267.59043987</v>
      </c>
      <c r="C286">
        <v>2019151.048514455</v>
      </c>
    </row>
    <row r="287" spans="1:3">
      <c r="A287">
        <v>285</v>
      </c>
      <c r="B287">
        <v>13335015.40783823</v>
      </c>
      <c r="C287">
        <v>2027526.478873183</v>
      </c>
    </row>
    <row r="288" spans="1:3">
      <c r="A288">
        <v>286</v>
      </c>
      <c r="B288">
        <v>13326204.49517039</v>
      </c>
      <c r="C288">
        <v>2035886.90844874</v>
      </c>
    </row>
    <row r="289" spans="1:3">
      <c r="A289">
        <v>287</v>
      </c>
      <c r="B289">
        <v>13321290.09098603</v>
      </c>
      <c r="C289">
        <v>2037989.596477597</v>
      </c>
    </row>
    <row r="290" spans="1:3">
      <c r="A290">
        <v>288</v>
      </c>
      <c r="B290">
        <v>13319155.38162148</v>
      </c>
      <c r="C290">
        <v>2039751.384598817</v>
      </c>
    </row>
    <row r="291" spans="1:3">
      <c r="A291">
        <v>289</v>
      </c>
      <c r="B291">
        <v>13319228.54938975</v>
      </c>
      <c r="C291">
        <v>2039343.251292727</v>
      </c>
    </row>
    <row r="292" spans="1:3">
      <c r="A292">
        <v>290</v>
      </c>
      <c r="B292">
        <v>13308117.3484302</v>
      </c>
      <c r="C292">
        <v>2050224.64078602</v>
      </c>
    </row>
    <row r="293" spans="1:3">
      <c r="A293">
        <v>291</v>
      </c>
      <c r="B293">
        <v>13299756.36874285</v>
      </c>
      <c r="C293">
        <v>2057635.327933444</v>
      </c>
    </row>
    <row r="294" spans="1:3">
      <c r="A294">
        <v>292</v>
      </c>
      <c r="B294">
        <v>13290854.76662931</v>
      </c>
      <c r="C294">
        <v>2066931.471677849</v>
      </c>
    </row>
    <row r="295" spans="1:3">
      <c r="A295">
        <v>293</v>
      </c>
      <c r="B295">
        <v>13282156.53381304</v>
      </c>
      <c r="C295">
        <v>2074117.039863677</v>
      </c>
    </row>
    <row r="296" spans="1:3">
      <c r="A296">
        <v>294</v>
      </c>
      <c r="B296">
        <v>13274272.10199591</v>
      </c>
      <c r="C296">
        <v>2083624.038607919</v>
      </c>
    </row>
    <row r="297" spans="1:3">
      <c r="A297">
        <v>295</v>
      </c>
      <c r="B297">
        <v>13263648.59210582</v>
      </c>
      <c r="C297">
        <v>2093656.158297495</v>
      </c>
    </row>
    <row r="298" spans="1:3">
      <c r="A298">
        <v>296</v>
      </c>
      <c r="B298">
        <v>13255744.54011507</v>
      </c>
      <c r="C298">
        <v>2100246.831780821</v>
      </c>
    </row>
    <row r="299" spans="1:3">
      <c r="A299">
        <v>297</v>
      </c>
      <c r="B299">
        <v>13248742.793855</v>
      </c>
      <c r="C299">
        <v>2107979.23388277</v>
      </c>
    </row>
    <row r="300" spans="1:3">
      <c r="A300">
        <v>298</v>
      </c>
      <c r="B300">
        <v>13242654.15280559</v>
      </c>
      <c r="C300">
        <v>2113831.240084054</v>
      </c>
    </row>
    <row r="301" spans="1:3">
      <c r="A301">
        <v>299</v>
      </c>
      <c r="B301">
        <v>13235216.80391756</v>
      </c>
      <c r="C301">
        <v>2119444.455781565</v>
      </c>
    </row>
    <row r="302" spans="1:3">
      <c r="A302">
        <v>300</v>
      </c>
      <c r="B302">
        <v>13226407.86589775</v>
      </c>
      <c r="C302">
        <v>2130095.704230893</v>
      </c>
    </row>
    <row r="303" spans="1:3">
      <c r="A303">
        <v>301</v>
      </c>
      <c r="B303">
        <v>13218169.74884452</v>
      </c>
      <c r="C303">
        <v>2138520.473672471</v>
      </c>
    </row>
    <row r="304" spans="1:3">
      <c r="A304">
        <v>302</v>
      </c>
      <c r="B304">
        <v>13211580.82728941</v>
      </c>
      <c r="C304">
        <v>2147306.250782667</v>
      </c>
    </row>
    <row r="305" spans="1:3">
      <c r="A305">
        <v>303</v>
      </c>
      <c r="B305">
        <v>13202903.26774419</v>
      </c>
      <c r="C305">
        <v>2156742.125436845</v>
      </c>
    </row>
    <row r="306" spans="1:3">
      <c r="A306">
        <v>304</v>
      </c>
      <c r="B306">
        <v>13195474.50156679</v>
      </c>
      <c r="C306">
        <v>2165723.277263446</v>
      </c>
    </row>
    <row r="307" spans="1:3">
      <c r="A307">
        <v>305</v>
      </c>
      <c r="B307">
        <v>13188959.40358457</v>
      </c>
      <c r="C307">
        <v>2172618.356281104</v>
      </c>
    </row>
    <row r="308" spans="1:3">
      <c r="A308">
        <v>306</v>
      </c>
      <c r="B308">
        <v>13185573.2144901</v>
      </c>
      <c r="C308">
        <v>2179051.734501421</v>
      </c>
    </row>
    <row r="309" spans="1:3">
      <c r="A309">
        <v>307</v>
      </c>
      <c r="B309">
        <v>13184056.18322776</v>
      </c>
      <c r="C309">
        <v>2180984.998041309</v>
      </c>
    </row>
    <row r="310" spans="1:3">
      <c r="A310">
        <v>308</v>
      </c>
      <c r="B310">
        <v>13184177.9044169</v>
      </c>
      <c r="C310">
        <v>2181323.075769261</v>
      </c>
    </row>
    <row r="311" spans="1:3">
      <c r="A311">
        <v>309</v>
      </c>
      <c r="B311">
        <v>13176000.37217694</v>
      </c>
      <c r="C311">
        <v>2189958.93329828</v>
      </c>
    </row>
    <row r="312" spans="1:3">
      <c r="A312">
        <v>310</v>
      </c>
      <c r="B312">
        <v>13169943.07150513</v>
      </c>
      <c r="C312">
        <v>2197560.287988294</v>
      </c>
    </row>
    <row r="313" spans="1:3">
      <c r="A313">
        <v>311</v>
      </c>
      <c r="B313">
        <v>13163421.94087546</v>
      </c>
      <c r="C313">
        <v>2204496.965315334</v>
      </c>
    </row>
    <row r="314" spans="1:3">
      <c r="A314">
        <v>312</v>
      </c>
      <c r="B314">
        <v>13157240.52456787</v>
      </c>
      <c r="C314">
        <v>2213432.426920709</v>
      </c>
    </row>
    <row r="315" spans="1:3">
      <c r="A315">
        <v>313</v>
      </c>
      <c r="B315">
        <v>13151432.90439391</v>
      </c>
      <c r="C315">
        <v>2218671.970768996</v>
      </c>
    </row>
    <row r="316" spans="1:3">
      <c r="A316">
        <v>314</v>
      </c>
      <c r="B316">
        <v>13143700.92053536</v>
      </c>
      <c r="C316">
        <v>2229086.280554666</v>
      </c>
    </row>
    <row r="317" spans="1:3">
      <c r="A317">
        <v>315</v>
      </c>
      <c r="B317">
        <v>13138035.57187701</v>
      </c>
      <c r="C317">
        <v>2238023.396089353</v>
      </c>
    </row>
    <row r="318" spans="1:3">
      <c r="A318">
        <v>316</v>
      </c>
      <c r="B318">
        <v>13132956.82193161</v>
      </c>
      <c r="C318">
        <v>2244171.511138807</v>
      </c>
    </row>
    <row r="319" spans="1:3">
      <c r="A319">
        <v>317</v>
      </c>
      <c r="B319">
        <v>13128654.49046224</v>
      </c>
      <c r="C319">
        <v>2250505.469482529</v>
      </c>
    </row>
    <row r="320" spans="1:3">
      <c r="A320">
        <v>318</v>
      </c>
      <c r="B320">
        <v>13123615.66634452</v>
      </c>
      <c r="C320">
        <v>2259939.14684961</v>
      </c>
    </row>
    <row r="321" spans="1:3">
      <c r="A321">
        <v>319</v>
      </c>
      <c r="B321">
        <v>13117281.22354964</v>
      </c>
      <c r="C321">
        <v>2267365.840916423</v>
      </c>
    </row>
    <row r="322" spans="1:3">
      <c r="A322">
        <v>320</v>
      </c>
      <c r="B322">
        <v>13111446.05413343</v>
      </c>
      <c r="C322">
        <v>2276267.457255619</v>
      </c>
    </row>
    <row r="323" spans="1:3">
      <c r="A323">
        <v>321</v>
      </c>
      <c r="B323">
        <v>13106656.70602304</v>
      </c>
      <c r="C323">
        <v>2281497.683101</v>
      </c>
    </row>
    <row r="324" spans="1:3">
      <c r="A324">
        <v>322</v>
      </c>
      <c r="B324">
        <v>13100416.28944941</v>
      </c>
      <c r="C324">
        <v>2291030.846069884</v>
      </c>
    </row>
    <row r="325" spans="1:3">
      <c r="A325">
        <v>323</v>
      </c>
      <c r="B325">
        <v>13094982.49049403</v>
      </c>
      <c r="C325">
        <v>2298676.01903704</v>
      </c>
    </row>
    <row r="326" spans="1:3">
      <c r="A326">
        <v>324</v>
      </c>
      <c r="B326">
        <v>13090266.29663872</v>
      </c>
      <c r="C326">
        <v>2306646.103877479</v>
      </c>
    </row>
    <row r="327" spans="1:3">
      <c r="A327">
        <v>325</v>
      </c>
      <c r="B327">
        <v>13087630.66479627</v>
      </c>
      <c r="C327">
        <v>2308006.474869685</v>
      </c>
    </row>
    <row r="328" spans="1:3">
      <c r="A328">
        <v>326</v>
      </c>
      <c r="B328">
        <v>13086526.74684587</v>
      </c>
      <c r="C328">
        <v>2309570.980816075</v>
      </c>
    </row>
    <row r="329" spans="1:3">
      <c r="A329">
        <v>327</v>
      </c>
      <c r="B329">
        <v>13086566.8211135</v>
      </c>
      <c r="C329">
        <v>2309098.031445207</v>
      </c>
    </row>
    <row r="330" spans="1:3">
      <c r="A330">
        <v>328</v>
      </c>
      <c r="B330">
        <v>13080768.013301</v>
      </c>
      <c r="C330">
        <v>2319451.182214234</v>
      </c>
    </row>
    <row r="331" spans="1:3">
      <c r="A331">
        <v>329</v>
      </c>
      <c r="B331">
        <v>13076430.58513504</v>
      </c>
      <c r="C331">
        <v>2326241.492767381</v>
      </c>
    </row>
    <row r="332" spans="1:3">
      <c r="A332">
        <v>330</v>
      </c>
      <c r="B332">
        <v>13071901.25817214</v>
      </c>
      <c r="C332">
        <v>2335033.641433197</v>
      </c>
    </row>
    <row r="333" spans="1:3">
      <c r="A333">
        <v>331</v>
      </c>
      <c r="B333">
        <v>13067479.61510911</v>
      </c>
      <c r="C333">
        <v>2341162.970487447</v>
      </c>
    </row>
    <row r="334" spans="1:3">
      <c r="A334">
        <v>332</v>
      </c>
      <c r="B334">
        <v>13063618.03902804</v>
      </c>
      <c r="C334">
        <v>2350284.219819776</v>
      </c>
    </row>
    <row r="335" spans="1:3">
      <c r="A335">
        <v>333</v>
      </c>
      <c r="B335">
        <v>13058123.22982202</v>
      </c>
      <c r="C335">
        <v>2359465.884037901</v>
      </c>
    </row>
    <row r="336" spans="1:3">
      <c r="A336">
        <v>334</v>
      </c>
      <c r="B336">
        <v>13053978.68520305</v>
      </c>
      <c r="C336">
        <v>2365216.335415769</v>
      </c>
    </row>
    <row r="337" spans="1:3">
      <c r="A337">
        <v>335</v>
      </c>
      <c r="B337">
        <v>13050402.33389164</v>
      </c>
      <c r="C337">
        <v>2372436.492502918</v>
      </c>
    </row>
    <row r="338" spans="1:3">
      <c r="A338">
        <v>336</v>
      </c>
      <c r="B338">
        <v>13047352.41158542</v>
      </c>
      <c r="C338">
        <v>2377516.048963035</v>
      </c>
    </row>
    <row r="339" spans="1:3">
      <c r="A339">
        <v>337</v>
      </c>
      <c r="B339">
        <v>13043610.642383</v>
      </c>
      <c r="C339">
        <v>2381615.167267406</v>
      </c>
    </row>
    <row r="340" spans="1:3">
      <c r="A340">
        <v>338</v>
      </c>
      <c r="B340">
        <v>13039212.60903695</v>
      </c>
      <c r="C340">
        <v>2391532.555886427</v>
      </c>
    </row>
    <row r="341" spans="1:3">
      <c r="A341">
        <v>339</v>
      </c>
      <c r="B341">
        <v>13035067.32829075</v>
      </c>
      <c r="C341">
        <v>2398842.682003763</v>
      </c>
    </row>
    <row r="342" spans="1:3">
      <c r="A342">
        <v>340</v>
      </c>
      <c r="B342">
        <v>13031863.98617301</v>
      </c>
      <c r="C342">
        <v>2407110.369761669</v>
      </c>
    </row>
    <row r="343" spans="1:3">
      <c r="A343">
        <v>341</v>
      </c>
      <c r="B343">
        <v>13027482.78604679</v>
      </c>
      <c r="C343">
        <v>2415525.306012997</v>
      </c>
    </row>
    <row r="344" spans="1:3">
      <c r="A344">
        <v>342</v>
      </c>
      <c r="B344">
        <v>13023738.74285871</v>
      </c>
      <c r="C344">
        <v>2423861.401991903</v>
      </c>
    </row>
    <row r="345" spans="1:3">
      <c r="A345">
        <v>343</v>
      </c>
      <c r="B345">
        <v>13020470.04660296</v>
      </c>
      <c r="C345">
        <v>2429921.936301599</v>
      </c>
    </row>
    <row r="346" spans="1:3">
      <c r="A346">
        <v>344</v>
      </c>
      <c r="B346">
        <v>13018890.97984923</v>
      </c>
      <c r="C346">
        <v>2436405.032283837</v>
      </c>
    </row>
    <row r="347" spans="1:3">
      <c r="A347">
        <v>345</v>
      </c>
      <c r="B347">
        <v>13018977.3558374</v>
      </c>
      <c r="C347">
        <v>2436819.531051373</v>
      </c>
    </row>
    <row r="348" spans="1:3">
      <c r="A348">
        <v>346</v>
      </c>
      <c r="B348">
        <v>13018174.7134643</v>
      </c>
      <c r="C348">
        <v>2438028.367907884</v>
      </c>
    </row>
    <row r="349" spans="1:3">
      <c r="A349">
        <v>347</v>
      </c>
      <c r="B349">
        <v>13018152.79454939</v>
      </c>
      <c r="C349">
        <v>2437682.223532477</v>
      </c>
    </row>
    <row r="350" spans="1:3">
      <c r="A350">
        <v>348</v>
      </c>
      <c r="B350">
        <v>13013883.38720072</v>
      </c>
      <c r="C350">
        <v>2446210.555046698</v>
      </c>
    </row>
    <row r="351" spans="1:3">
      <c r="A351">
        <v>349</v>
      </c>
      <c r="B351">
        <v>13010620.31490366</v>
      </c>
      <c r="C351">
        <v>2451838.473617407</v>
      </c>
    </row>
    <row r="352" spans="1:3">
      <c r="A352">
        <v>350</v>
      </c>
      <c r="B352">
        <v>13007580.25783915</v>
      </c>
      <c r="C352">
        <v>2460058.028088581</v>
      </c>
    </row>
    <row r="353" spans="1:3">
      <c r="A353">
        <v>351</v>
      </c>
      <c r="B353">
        <v>13004714.45852057</v>
      </c>
      <c r="C353">
        <v>2463602.65754978</v>
      </c>
    </row>
    <row r="354" spans="1:3">
      <c r="A354">
        <v>352</v>
      </c>
      <c r="B354">
        <v>13000782.03529392</v>
      </c>
      <c r="C354">
        <v>2472908.668545628</v>
      </c>
    </row>
    <row r="355" spans="1:3">
      <c r="A355">
        <v>353</v>
      </c>
      <c r="B355">
        <v>12997849.17904166</v>
      </c>
      <c r="C355">
        <v>2481523.901390729</v>
      </c>
    </row>
    <row r="356" spans="1:3">
      <c r="A356">
        <v>354</v>
      </c>
      <c r="B356">
        <v>12995234.06325588</v>
      </c>
      <c r="C356">
        <v>2486877.978440938</v>
      </c>
    </row>
    <row r="357" spans="1:3">
      <c r="A357">
        <v>355</v>
      </c>
      <c r="B357">
        <v>12993082.7290383</v>
      </c>
      <c r="C357">
        <v>2492646.977838624</v>
      </c>
    </row>
    <row r="358" spans="1:3">
      <c r="A358">
        <v>356</v>
      </c>
      <c r="B358">
        <v>12990651.93085278</v>
      </c>
      <c r="C358">
        <v>2501876.206920556</v>
      </c>
    </row>
    <row r="359" spans="1:3">
      <c r="A359">
        <v>357</v>
      </c>
      <c r="B359">
        <v>12987533.31817582</v>
      </c>
      <c r="C359">
        <v>2507719.380341649</v>
      </c>
    </row>
    <row r="360" spans="1:3">
      <c r="A360">
        <v>358</v>
      </c>
      <c r="B360">
        <v>12984695.94869741</v>
      </c>
      <c r="C360">
        <v>2515618.386511124</v>
      </c>
    </row>
    <row r="361" spans="1:3">
      <c r="A361">
        <v>359</v>
      </c>
      <c r="B361">
        <v>12982396.24646977</v>
      </c>
      <c r="C361">
        <v>2519206.821720534</v>
      </c>
    </row>
    <row r="362" spans="1:3">
      <c r="A362">
        <v>360</v>
      </c>
      <c r="B362">
        <v>12979375.30386736</v>
      </c>
      <c r="C362">
        <v>2527421.634276245</v>
      </c>
    </row>
    <row r="363" spans="1:3">
      <c r="A363">
        <v>361</v>
      </c>
      <c r="B363">
        <v>12976756.90474534</v>
      </c>
      <c r="C363">
        <v>2533578.93819846</v>
      </c>
    </row>
    <row r="364" spans="1:3">
      <c r="A364">
        <v>362</v>
      </c>
      <c r="B364">
        <v>12974557.22961606</v>
      </c>
      <c r="C364">
        <v>2540387.996060098</v>
      </c>
    </row>
    <row r="365" spans="1:3">
      <c r="A365">
        <v>363</v>
      </c>
      <c r="B365">
        <v>12973340.43590517</v>
      </c>
      <c r="C365">
        <v>2540093.970276314</v>
      </c>
    </row>
    <row r="366" spans="1:3">
      <c r="A366">
        <v>364</v>
      </c>
      <c r="B366">
        <v>12973367.15960791</v>
      </c>
      <c r="C366">
        <v>2539495.960667244</v>
      </c>
    </row>
    <row r="367" spans="1:3">
      <c r="A367">
        <v>365</v>
      </c>
      <c r="B367">
        <v>12971090.07690362</v>
      </c>
      <c r="C367">
        <v>2546463.606800637</v>
      </c>
    </row>
    <row r="368" spans="1:3">
      <c r="A368">
        <v>366</v>
      </c>
      <c r="B368">
        <v>12969147.53823546</v>
      </c>
      <c r="C368">
        <v>2553120.857564354</v>
      </c>
    </row>
    <row r="369" spans="1:3">
      <c r="A369">
        <v>367</v>
      </c>
      <c r="B369">
        <v>12967075.92121848</v>
      </c>
      <c r="C369">
        <v>2559577.241937711</v>
      </c>
    </row>
    <row r="370" spans="1:3">
      <c r="A370">
        <v>368</v>
      </c>
      <c r="B370">
        <v>12965097.55666579</v>
      </c>
      <c r="C370">
        <v>2567191.384768668</v>
      </c>
    </row>
    <row r="371" spans="1:3">
      <c r="A371">
        <v>369</v>
      </c>
      <c r="B371">
        <v>12963139.03936307</v>
      </c>
      <c r="C371">
        <v>2571233.713756405</v>
      </c>
    </row>
    <row r="372" spans="1:3">
      <c r="A372">
        <v>370</v>
      </c>
      <c r="B372">
        <v>12961573.74054926</v>
      </c>
      <c r="C372">
        <v>2579518.128464467</v>
      </c>
    </row>
    <row r="373" spans="1:3">
      <c r="A373">
        <v>371</v>
      </c>
      <c r="B373">
        <v>12959047.29340883</v>
      </c>
      <c r="C373">
        <v>2586902.423486378</v>
      </c>
    </row>
    <row r="374" spans="1:3">
      <c r="A374">
        <v>372</v>
      </c>
      <c r="B374">
        <v>12957107.16077157</v>
      </c>
      <c r="C374">
        <v>2590846.989729774</v>
      </c>
    </row>
    <row r="375" spans="1:3">
      <c r="A375">
        <v>373</v>
      </c>
      <c r="B375">
        <v>12955499.10819572</v>
      </c>
      <c r="C375">
        <v>2596952.728708056</v>
      </c>
    </row>
    <row r="376" spans="1:3">
      <c r="A376">
        <v>374</v>
      </c>
      <c r="B376">
        <v>12954148.2963016</v>
      </c>
      <c r="C376">
        <v>2600640.165310821</v>
      </c>
    </row>
    <row r="377" spans="1:3">
      <c r="A377">
        <v>375</v>
      </c>
      <c r="B377">
        <v>12952451.71540558</v>
      </c>
      <c r="C377">
        <v>2602168.792926024</v>
      </c>
    </row>
    <row r="378" spans="1:3">
      <c r="A378">
        <v>376</v>
      </c>
      <c r="B378">
        <v>12950518.25307719</v>
      </c>
      <c r="C378">
        <v>2610591.543479087</v>
      </c>
    </row>
    <row r="379" spans="1:3">
      <c r="A379">
        <v>377</v>
      </c>
      <c r="B379">
        <v>12948657.49969682</v>
      </c>
      <c r="C379">
        <v>2615821.022941529</v>
      </c>
    </row>
    <row r="380" spans="1:3">
      <c r="A380">
        <v>378</v>
      </c>
      <c r="B380">
        <v>12947304.76812761</v>
      </c>
      <c r="C380">
        <v>2623088.243669957</v>
      </c>
    </row>
    <row r="381" spans="1:3">
      <c r="A381">
        <v>379</v>
      </c>
      <c r="B381">
        <v>12945336.81934926</v>
      </c>
      <c r="C381">
        <v>2629459.674097533</v>
      </c>
    </row>
    <row r="382" spans="1:3">
      <c r="A382">
        <v>380</v>
      </c>
      <c r="B382">
        <v>12943665.0463209</v>
      </c>
      <c r="C382">
        <v>2636363.437929774</v>
      </c>
    </row>
    <row r="383" spans="1:3">
      <c r="A383">
        <v>381</v>
      </c>
      <c r="B383">
        <v>12942209.65115721</v>
      </c>
      <c r="C383">
        <v>2640726.303033376</v>
      </c>
    </row>
    <row r="384" spans="1:3">
      <c r="A384">
        <v>382</v>
      </c>
      <c r="B384">
        <v>12941586.95914149</v>
      </c>
      <c r="C384">
        <v>2647209.220631263</v>
      </c>
    </row>
    <row r="385" spans="1:3">
      <c r="A385">
        <v>383</v>
      </c>
      <c r="B385">
        <v>12941663.78510378</v>
      </c>
      <c r="C385">
        <v>2647731.03618631</v>
      </c>
    </row>
    <row r="386" spans="1:3">
      <c r="A386">
        <v>384</v>
      </c>
      <c r="B386">
        <v>12940182.24623333</v>
      </c>
      <c r="C386">
        <v>2652328.98928894</v>
      </c>
    </row>
    <row r="387" spans="1:3">
      <c r="A387">
        <v>385</v>
      </c>
      <c r="B387">
        <v>12938918.87946113</v>
      </c>
      <c r="C387">
        <v>2655747.102659522</v>
      </c>
    </row>
    <row r="388" spans="1:3">
      <c r="A388">
        <v>386</v>
      </c>
      <c r="B388">
        <v>12937569.56700152</v>
      </c>
      <c r="C388">
        <v>2660178.338091486</v>
      </c>
    </row>
    <row r="389" spans="1:3">
      <c r="A389">
        <v>387</v>
      </c>
      <c r="B389">
        <v>12936232.38481048</v>
      </c>
      <c r="C389">
        <v>2663153.415027342</v>
      </c>
    </row>
    <row r="390" spans="1:3">
      <c r="A390">
        <v>388</v>
      </c>
      <c r="B390">
        <v>12935057.35784584</v>
      </c>
      <c r="C390">
        <v>2669738.16775236</v>
      </c>
    </row>
    <row r="391" spans="1:3">
      <c r="A391">
        <v>389</v>
      </c>
      <c r="B391">
        <v>12933944.31337996</v>
      </c>
      <c r="C391">
        <v>2669864.115787036</v>
      </c>
    </row>
    <row r="392" spans="1:3">
      <c r="A392">
        <v>390</v>
      </c>
      <c r="B392">
        <v>12932319.84572773</v>
      </c>
      <c r="C392">
        <v>2676401.967843991</v>
      </c>
    </row>
    <row r="393" spans="1:3">
      <c r="A393">
        <v>391</v>
      </c>
      <c r="B393">
        <v>12931158.24754538</v>
      </c>
      <c r="C393">
        <v>2683390.012649585</v>
      </c>
    </row>
    <row r="394" spans="1:3">
      <c r="A394">
        <v>392</v>
      </c>
      <c r="B394">
        <v>12930131.44470984</v>
      </c>
      <c r="C394">
        <v>2686340.485689687</v>
      </c>
    </row>
    <row r="395" spans="1:3">
      <c r="A395">
        <v>393</v>
      </c>
      <c r="B395">
        <v>12929334.61313886</v>
      </c>
      <c r="C395">
        <v>2690353.147288078</v>
      </c>
    </row>
    <row r="396" spans="1:3">
      <c r="A396">
        <v>394</v>
      </c>
      <c r="B396">
        <v>12928479.94098867</v>
      </c>
      <c r="C396">
        <v>2698562.24983717</v>
      </c>
    </row>
    <row r="397" spans="1:3">
      <c r="A397">
        <v>395</v>
      </c>
      <c r="B397">
        <v>12927279.17935532</v>
      </c>
      <c r="C397">
        <v>2700909.994051483</v>
      </c>
    </row>
    <row r="398" spans="1:3">
      <c r="A398">
        <v>396</v>
      </c>
      <c r="B398">
        <v>12926202.23152982</v>
      </c>
      <c r="C398">
        <v>2706428.514688808</v>
      </c>
    </row>
    <row r="399" spans="1:3">
      <c r="A399">
        <v>397</v>
      </c>
      <c r="B399">
        <v>12925332.37948235</v>
      </c>
      <c r="C399">
        <v>2706892.55401106</v>
      </c>
    </row>
    <row r="400" spans="1:3">
      <c r="A400">
        <v>398</v>
      </c>
      <c r="B400">
        <v>12924134.27192438</v>
      </c>
      <c r="C400">
        <v>2712244.267651792</v>
      </c>
    </row>
    <row r="401" spans="1:3">
      <c r="A401">
        <v>399</v>
      </c>
      <c r="B401">
        <v>12923059.25713647</v>
      </c>
      <c r="C401">
        <v>2715583.828430091</v>
      </c>
    </row>
    <row r="402" spans="1:3">
      <c r="A402">
        <v>400</v>
      </c>
      <c r="B402">
        <v>12922158.19601097</v>
      </c>
      <c r="C402">
        <v>2720370.962415976</v>
      </c>
    </row>
    <row r="403" spans="1:3">
      <c r="A403">
        <v>401</v>
      </c>
      <c r="B403">
        <v>12921653.99628367</v>
      </c>
      <c r="C403">
        <v>2717788.83360349</v>
      </c>
    </row>
    <row r="404" spans="1:3">
      <c r="A404">
        <v>402</v>
      </c>
      <c r="B404">
        <v>12921685.82061569</v>
      </c>
      <c r="C404">
        <v>2716989.342897307</v>
      </c>
    </row>
    <row r="405" spans="1:3">
      <c r="A405">
        <v>403</v>
      </c>
      <c r="B405">
        <v>12920734.54827178</v>
      </c>
      <c r="C405">
        <v>2721551.882823249</v>
      </c>
    </row>
    <row r="406" spans="1:3">
      <c r="A406">
        <v>404</v>
      </c>
      <c r="B406">
        <v>12919945.75818909</v>
      </c>
      <c r="C406">
        <v>2726192.288539523</v>
      </c>
    </row>
    <row r="407" spans="1:3">
      <c r="A407">
        <v>405</v>
      </c>
      <c r="B407">
        <v>12919128.35285372</v>
      </c>
      <c r="C407">
        <v>2730501.612578388</v>
      </c>
    </row>
    <row r="408" spans="1:3">
      <c r="A408">
        <v>406</v>
      </c>
      <c r="B408">
        <v>12918373.20172681</v>
      </c>
      <c r="C408">
        <v>2736290.670562581</v>
      </c>
    </row>
    <row r="409" spans="1:3">
      <c r="A409">
        <v>407</v>
      </c>
      <c r="B409">
        <v>12917638.20327713</v>
      </c>
      <c r="C409">
        <v>2737351.262838881</v>
      </c>
    </row>
    <row r="410" spans="1:3">
      <c r="A410">
        <v>408</v>
      </c>
      <c r="B410">
        <v>12917091.65183415</v>
      </c>
      <c r="C410">
        <v>2744488.192917681</v>
      </c>
    </row>
    <row r="411" spans="1:3">
      <c r="A411">
        <v>409</v>
      </c>
      <c r="B411">
        <v>12916139.64727983</v>
      </c>
      <c r="C411">
        <v>2748593.272821505</v>
      </c>
    </row>
    <row r="412" spans="1:3">
      <c r="A412">
        <v>410</v>
      </c>
      <c r="B412">
        <v>12915416.11648157</v>
      </c>
      <c r="C412">
        <v>2749262.434446133</v>
      </c>
    </row>
    <row r="413" spans="1:3">
      <c r="A413">
        <v>411</v>
      </c>
      <c r="B413">
        <v>12914837.90168061</v>
      </c>
      <c r="C413">
        <v>2753182.696001946</v>
      </c>
    </row>
    <row r="414" spans="1:3">
      <c r="A414">
        <v>412</v>
      </c>
      <c r="B414">
        <v>12914374.5305569</v>
      </c>
      <c r="C414">
        <v>2754513.86539393</v>
      </c>
    </row>
    <row r="415" spans="1:3">
      <c r="A415">
        <v>413</v>
      </c>
      <c r="B415">
        <v>12913806.75409934</v>
      </c>
      <c r="C415">
        <v>2751872.326821417</v>
      </c>
    </row>
    <row r="416" spans="1:3">
      <c r="A416">
        <v>414</v>
      </c>
      <c r="B416">
        <v>12913151.25347371</v>
      </c>
      <c r="C416">
        <v>2757396.05253021</v>
      </c>
    </row>
    <row r="417" spans="1:3">
      <c r="A417">
        <v>415</v>
      </c>
      <c r="B417">
        <v>12912524.18655653</v>
      </c>
      <c r="C417">
        <v>2758927.884723197</v>
      </c>
    </row>
    <row r="418" spans="1:3">
      <c r="A418">
        <v>416</v>
      </c>
      <c r="B418">
        <v>12912088.17159608</v>
      </c>
      <c r="C418">
        <v>2764260.568871376</v>
      </c>
    </row>
    <row r="419" spans="1:3">
      <c r="A419">
        <v>417</v>
      </c>
      <c r="B419">
        <v>12911411.12893768</v>
      </c>
      <c r="C419">
        <v>2766999.976997583</v>
      </c>
    </row>
    <row r="420" spans="1:3">
      <c r="A420">
        <v>418</v>
      </c>
      <c r="B420">
        <v>12910822.42769333</v>
      </c>
      <c r="C420">
        <v>2771208.571725352</v>
      </c>
    </row>
    <row r="421" spans="1:3">
      <c r="A421">
        <v>419</v>
      </c>
      <c r="B421">
        <v>12910316.44259287</v>
      </c>
      <c r="C421">
        <v>2772825.965844216</v>
      </c>
    </row>
    <row r="422" spans="1:3">
      <c r="A422">
        <v>420</v>
      </c>
      <c r="B422">
        <v>12910090.03002055</v>
      </c>
      <c r="C422">
        <v>2778959.015789313</v>
      </c>
    </row>
    <row r="423" spans="1:3">
      <c r="A423">
        <v>421</v>
      </c>
      <c r="B423">
        <v>12910158.51275728</v>
      </c>
      <c r="C423">
        <v>2779627.478285833</v>
      </c>
    </row>
    <row r="424" spans="1:3">
      <c r="A424">
        <v>422</v>
      </c>
      <c r="B424">
        <v>12909601.62804332</v>
      </c>
      <c r="C424">
        <v>2781531.628886308</v>
      </c>
    </row>
    <row r="425" spans="1:3">
      <c r="A425">
        <v>423</v>
      </c>
      <c r="B425">
        <v>12909185.93621879</v>
      </c>
      <c r="C425">
        <v>2782398.336820878</v>
      </c>
    </row>
    <row r="426" spans="1:3">
      <c r="A426">
        <v>424</v>
      </c>
      <c r="B426">
        <v>12908756.46283394</v>
      </c>
      <c r="C426">
        <v>2783899.420293498</v>
      </c>
    </row>
    <row r="427" spans="1:3">
      <c r="A427">
        <v>425</v>
      </c>
      <c r="B427">
        <v>12908352.92695201</v>
      </c>
      <c r="C427">
        <v>2783429.174730249</v>
      </c>
    </row>
    <row r="428" spans="1:3">
      <c r="A428">
        <v>426</v>
      </c>
      <c r="B428">
        <v>12907994.1357236</v>
      </c>
      <c r="C428">
        <v>2787713.633713637</v>
      </c>
    </row>
    <row r="429" spans="1:3">
      <c r="A429">
        <v>427</v>
      </c>
      <c r="B429">
        <v>12907710.03233909</v>
      </c>
      <c r="C429">
        <v>2784264.121692231</v>
      </c>
    </row>
    <row r="430" spans="1:3">
      <c r="A430">
        <v>428</v>
      </c>
      <c r="B430">
        <v>12907221.52314507</v>
      </c>
      <c r="C430">
        <v>2786929.669884344</v>
      </c>
    </row>
    <row r="431" spans="1:3">
      <c r="A431">
        <v>429</v>
      </c>
      <c r="B431">
        <v>12906869.24140844</v>
      </c>
      <c r="C431">
        <v>2791631.785486808</v>
      </c>
    </row>
    <row r="432" spans="1:3">
      <c r="A432">
        <v>430</v>
      </c>
      <c r="B432">
        <v>12906590.36809814</v>
      </c>
      <c r="C432">
        <v>2791968.832057309</v>
      </c>
    </row>
    <row r="433" spans="1:3">
      <c r="A433">
        <v>431</v>
      </c>
      <c r="B433">
        <v>12906378.52976408</v>
      </c>
      <c r="C433">
        <v>2794110.169697773</v>
      </c>
    </row>
    <row r="434" spans="1:3">
      <c r="A434">
        <v>432</v>
      </c>
      <c r="B434">
        <v>12906133.25855843</v>
      </c>
      <c r="C434">
        <v>2801176.888591983</v>
      </c>
    </row>
    <row r="435" spans="1:3">
      <c r="A435">
        <v>433</v>
      </c>
      <c r="B435">
        <v>12905850.10765625</v>
      </c>
      <c r="C435">
        <v>2800451.250207857</v>
      </c>
    </row>
    <row r="436" spans="1:3">
      <c r="A436">
        <v>434</v>
      </c>
      <c r="B436">
        <v>12905587.48559014</v>
      </c>
      <c r="C436">
        <v>2803844.890231845</v>
      </c>
    </row>
    <row r="437" spans="1:3">
      <c r="A437">
        <v>435</v>
      </c>
      <c r="B437">
        <v>12905421.45053741</v>
      </c>
      <c r="C437">
        <v>2801706.247159985</v>
      </c>
    </row>
    <row r="438" spans="1:3">
      <c r="A438">
        <v>436</v>
      </c>
      <c r="B438">
        <v>12905428.97680245</v>
      </c>
      <c r="C438">
        <v>2802593.198637535</v>
      </c>
    </row>
    <row r="439" spans="1:3">
      <c r="A439">
        <v>437</v>
      </c>
      <c r="B439">
        <v>12905076.5062758</v>
      </c>
      <c r="C439">
        <v>2803737.991728773</v>
      </c>
    </row>
    <row r="440" spans="1:3">
      <c r="A440">
        <v>438</v>
      </c>
      <c r="B440">
        <v>12904871.64754486</v>
      </c>
      <c r="C440">
        <v>2806385.491141284</v>
      </c>
    </row>
    <row r="441" spans="1:3">
      <c r="A441">
        <v>439</v>
      </c>
      <c r="B441">
        <v>12904794.70793538</v>
      </c>
      <c r="C441">
        <v>2802030.011429199</v>
      </c>
    </row>
    <row r="442" spans="1:3">
      <c r="A442">
        <v>440</v>
      </c>
      <c r="B442">
        <v>12904748.26848061</v>
      </c>
      <c r="C442">
        <v>2803040.872730756</v>
      </c>
    </row>
    <row r="443" spans="1:3">
      <c r="A443">
        <v>441</v>
      </c>
      <c r="B443">
        <v>12904523.02015408</v>
      </c>
      <c r="C443">
        <v>2804984.677877549</v>
      </c>
    </row>
    <row r="444" spans="1:3">
      <c r="A444">
        <v>442</v>
      </c>
      <c r="B444">
        <v>12904360.63100853</v>
      </c>
      <c r="C444">
        <v>2807802.413313709</v>
      </c>
    </row>
    <row r="445" spans="1:3">
      <c r="A445">
        <v>443</v>
      </c>
      <c r="B445">
        <v>12904197.25545857</v>
      </c>
      <c r="C445">
        <v>2810276.114150313</v>
      </c>
    </row>
    <row r="446" spans="1:3">
      <c r="A446">
        <v>444</v>
      </c>
      <c r="B446">
        <v>12904046.67457114</v>
      </c>
      <c r="C446">
        <v>2814785.897838875</v>
      </c>
    </row>
    <row r="447" spans="1:3">
      <c r="A447">
        <v>445</v>
      </c>
      <c r="B447">
        <v>12903928.29837598</v>
      </c>
      <c r="C447">
        <v>2813984.978505612</v>
      </c>
    </row>
    <row r="448" spans="1:3">
      <c r="A448">
        <v>446</v>
      </c>
      <c r="B448">
        <v>12903829.76097145</v>
      </c>
      <c r="C448">
        <v>2820483.382964797</v>
      </c>
    </row>
    <row r="449" spans="1:3">
      <c r="A449">
        <v>447</v>
      </c>
      <c r="B449">
        <v>12903848.45225689</v>
      </c>
      <c r="C449">
        <v>2821857.758247744</v>
      </c>
    </row>
    <row r="450" spans="1:3">
      <c r="A450">
        <v>448</v>
      </c>
      <c r="B450">
        <v>12903633.95164321</v>
      </c>
      <c r="C450">
        <v>2822251.931499944</v>
      </c>
    </row>
    <row r="451" spans="1:3">
      <c r="A451">
        <v>449</v>
      </c>
      <c r="B451">
        <v>12903549.89553906</v>
      </c>
      <c r="C451">
        <v>2825186.252220975</v>
      </c>
    </row>
    <row r="452" spans="1:3">
      <c r="A452">
        <v>450</v>
      </c>
      <c r="B452">
        <v>12903558.99410142</v>
      </c>
      <c r="C452">
        <v>2826789.825028153</v>
      </c>
    </row>
    <row r="453" spans="1:3">
      <c r="A453">
        <v>451</v>
      </c>
      <c r="B453">
        <v>12903438.52979873</v>
      </c>
      <c r="C453">
        <v>2821882.040487121</v>
      </c>
    </row>
    <row r="454" spans="1:3">
      <c r="A454">
        <v>452</v>
      </c>
      <c r="B454">
        <v>12903382.67749119</v>
      </c>
      <c r="C454">
        <v>2825842.85516855</v>
      </c>
    </row>
    <row r="455" spans="1:3">
      <c r="A455">
        <v>453</v>
      </c>
      <c r="B455">
        <v>12903407.66316297</v>
      </c>
      <c r="C455">
        <v>2823897.383009863</v>
      </c>
    </row>
    <row r="456" spans="1:3">
      <c r="A456">
        <v>454</v>
      </c>
      <c r="B456">
        <v>12903311.8390726</v>
      </c>
      <c r="C456">
        <v>2827711.277616321</v>
      </c>
    </row>
    <row r="457" spans="1:3">
      <c r="A457">
        <v>455</v>
      </c>
      <c r="B457">
        <v>12903409.14408687</v>
      </c>
      <c r="C457">
        <v>2827746.114754549</v>
      </c>
    </row>
    <row r="458" spans="1:3">
      <c r="A458">
        <v>456</v>
      </c>
      <c r="B458">
        <v>12903307.07974814</v>
      </c>
      <c r="C458">
        <v>2828680.540692192</v>
      </c>
    </row>
    <row r="459" spans="1:3">
      <c r="A459">
        <v>457</v>
      </c>
      <c r="B459">
        <v>12903227.23262915</v>
      </c>
      <c r="C459">
        <v>2831793.22326293</v>
      </c>
    </row>
    <row r="460" spans="1:3">
      <c r="A460">
        <v>458</v>
      </c>
      <c r="B460">
        <v>12903245.6192625</v>
      </c>
      <c r="C460">
        <v>2833114.831437342</v>
      </c>
    </row>
    <row r="461" spans="1:3">
      <c r="A461">
        <v>459</v>
      </c>
      <c r="B461">
        <v>12903270.78528205</v>
      </c>
      <c r="C461">
        <v>2834114.701855791</v>
      </c>
    </row>
    <row r="462" spans="1:3">
      <c r="A462">
        <v>460</v>
      </c>
      <c r="B462">
        <v>12903161.31679533</v>
      </c>
      <c r="C462">
        <v>2834638.437489401</v>
      </c>
    </row>
    <row r="463" spans="1:3">
      <c r="A463">
        <v>461</v>
      </c>
      <c r="B463">
        <v>12903171.12988856</v>
      </c>
      <c r="C463">
        <v>2835279.068449309</v>
      </c>
    </row>
    <row r="464" spans="1:3">
      <c r="A464">
        <v>462</v>
      </c>
      <c r="B464">
        <v>12903137.80476431</v>
      </c>
      <c r="C464">
        <v>2835445.685973239</v>
      </c>
    </row>
    <row r="465" spans="1:3">
      <c r="A465">
        <v>463</v>
      </c>
      <c r="B465">
        <v>12903156.4401395</v>
      </c>
      <c r="C465">
        <v>2836343.683629493</v>
      </c>
    </row>
    <row r="466" spans="1:3">
      <c r="A466">
        <v>464</v>
      </c>
      <c r="B466">
        <v>12903166.69940787</v>
      </c>
      <c r="C466">
        <v>2833272.439501197</v>
      </c>
    </row>
    <row r="467" spans="1:3">
      <c r="A467">
        <v>465</v>
      </c>
      <c r="B467">
        <v>12903167.73922758</v>
      </c>
      <c r="C467">
        <v>2838334.685193358</v>
      </c>
    </row>
    <row r="468" spans="1:3">
      <c r="A468">
        <v>466</v>
      </c>
      <c r="B468">
        <v>12903176.29963589</v>
      </c>
      <c r="C468">
        <v>2833252.187294937</v>
      </c>
    </row>
    <row r="469" spans="1:3">
      <c r="A469">
        <v>467</v>
      </c>
      <c r="B469">
        <v>12903213.53886097</v>
      </c>
      <c r="C469">
        <v>2833909.674265807</v>
      </c>
    </row>
    <row r="470" spans="1:3">
      <c r="A470">
        <v>468</v>
      </c>
      <c r="B470">
        <v>12903218.46385864</v>
      </c>
      <c r="C470">
        <v>2836923.179494913</v>
      </c>
    </row>
    <row r="471" spans="1:3">
      <c r="A471">
        <v>469</v>
      </c>
      <c r="B471">
        <v>12903185.77729691</v>
      </c>
      <c r="C471">
        <v>2833568.283436215</v>
      </c>
    </row>
    <row r="472" spans="1:3">
      <c r="A472">
        <v>470</v>
      </c>
      <c r="B472">
        <v>12903184.13247631</v>
      </c>
      <c r="C472">
        <v>2834528.203175686</v>
      </c>
    </row>
    <row r="473" spans="1:3">
      <c r="A473">
        <v>471</v>
      </c>
      <c r="B473">
        <v>12903149.95463293</v>
      </c>
      <c r="C473">
        <v>2838137.041361769</v>
      </c>
    </row>
    <row r="474" spans="1:3">
      <c r="A474">
        <v>472</v>
      </c>
      <c r="B474">
        <v>12903181.39532434</v>
      </c>
      <c r="C474">
        <v>2838894.05404453</v>
      </c>
    </row>
    <row r="475" spans="1:3">
      <c r="A475">
        <v>473</v>
      </c>
      <c r="B475">
        <v>12903127.55960571</v>
      </c>
      <c r="C475">
        <v>2834350.732457395</v>
      </c>
    </row>
    <row r="476" spans="1:3">
      <c r="A476">
        <v>474</v>
      </c>
      <c r="B476">
        <v>12903150.03945909</v>
      </c>
      <c r="C476">
        <v>2831700.637006468</v>
      </c>
    </row>
    <row r="477" spans="1:3">
      <c r="A477">
        <v>475</v>
      </c>
      <c r="B477">
        <v>12903157.43855976</v>
      </c>
      <c r="C477">
        <v>2834416.991233522</v>
      </c>
    </row>
    <row r="478" spans="1:3">
      <c r="A478">
        <v>476</v>
      </c>
      <c r="B478">
        <v>12903203.23718987</v>
      </c>
      <c r="C478">
        <v>2836713.923427313</v>
      </c>
    </row>
    <row r="479" spans="1:3">
      <c r="A479">
        <v>477</v>
      </c>
      <c r="B479">
        <v>12903136.40864956</v>
      </c>
      <c r="C479">
        <v>2832871.711762626</v>
      </c>
    </row>
    <row r="480" spans="1:3">
      <c r="A480">
        <v>478</v>
      </c>
      <c r="B480">
        <v>12903158.72297362</v>
      </c>
      <c r="C480">
        <v>2834267.267020687</v>
      </c>
    </row>
    <row r="481" spans="1:3">
      <c r="A481">
        <v>479</v>
      </c>
      <c r="B481">
        <v>12903109.68450303</v>
      </c>
      <c r="C481">
        <v>2837149.458902002</v>
      </c>
    </row>
    <row r="482" spans="1:3">
      <c r="A482">
        <v>480</v>
      </c>
      <c r="B482">
        <v>12903122.39218991</v>
      </c>
      <c r="C482">
        <v>2836639.522622931</v>
      </c>
    </row>
    <row r="483" spans="1:3">
      <c r="A483">
        <v>481</v>
      </c>
      <c r="B483">
        <v>12903086.48623848</v>
      </c>
      <c r="C483">
        <v>2836565.778375303</v>
      </c>
    </row>
    <row r="484" spans="1:3">
      <c r="A484">
        <v>482</v>
      </c>
      <c r="B484">
        <v>12903098.33795108</v>
      </c>
      <c r="C484">
        <v>2837004.423829866</v>
      </c>
    </row>
    <row r="485" spans="1:3">
      <c r="A485">
        <v>483</v>
      </c>
      <c r="B485">
        <v>12903070.33221778</v>
      </c>
      <c r="C485">
        <v>2837174.074058227</v>
      </c>
    </row>
    <row r="486" spans="1:3">
      <c r="A486">
        <v>484</v>
      </c>
      <c r="B486">
        <v>12903089.90459498</v>
      </c>
      <c r="C486">
        <v>2837759.553700193</v>
      </c>
    </row>
    <row r="487" spans="1:3">
      <c r="A487">
        <v>485</v>
      </c>
      <c r="B487">
        <v>12903055.49054794</v>
      </c>
      <c r="C487">
        <v>2838350.016590993</v>
      </c>
    </row>
    <row r="488" spans="1:3">
      <c r="A488">
        <v>486</v>
      </c>
      <c r="B488">
        <v>12903039.31990127</v>
      </c>
      <c r="C488">
        <v>2837765.167545888</v>
      </c>
    </row>
    <row r="489" spans="1:3">
      <c r="A489">
        <v>487</v>
      </c>
      <c r="B489">
        <v>12903001.17248467</v>
      </c>
      <c r="C489">
        <v>2838605.303135056</v>
      </c>
    </row>
    <row r="490" spans="1:3">
      <c r="A490">
        <v>488</v>
      </c>
      <c r="B490">
        <v>12903010.17699885</v>
      </c>
      <c r="C490">
        <v>2837046.165166375</v>
      </c>
    </row>
    <row r="491" spans="1:3">
      <c r="A491">
        <v>489</v>
      </c>
      <c r="B491">
        <v>12903000.05781436</v>
      </c>
      <c r="C491">
        <v>2838888.848146642</v>
      </c>
    </row>
    <row r="492" spans="1:3">
      <c r="A492">
        <v>490</v>
      </c>
      <c r="B492">
        <v>12902975.35645047</v>
      </c>
      <c r="C492">
        <v>2837638.800502091</v>
      </c>
    </row>
    <row r="493" spans="1:3">
      <c r="A493">
        <v>491</v>
      </c>
      <c r="B493">
        <v>12902981.67228208</v>
      </c>
      <c r="C493">
        <v>2836115.362649404</v>
      </c>
    </row>
    <row r="494" spans="1:3">
      <c r="A494">
        <v>492</v>
      </c>
      <c r="B494">
        <v>12902986.51787171</v>
      </c>
      <c r="C494">
        <v>2836640.573987165</v>
      </c>
    </row>
    <row r="495" spans="1:3">
      <c r="A495">
        <v>493</v>
      </c>
      <c r="B495">
        <v>12902987.14794983</v>
      </c>
      <c r="C495">
        <v>2836767.000590674</v>
      </c>
    </row>
    <row r="496" spans="1:3">
      <c r="A496">
        <v>494</v>
      </c>
      <c r="B496">
        <v>12902968.21415245</v>
      </c>
      <c r="C496">
        <v>2840094.229910964</v>
      </c>
    </row>
    <row r="497" spans="1:3">
      <c r="A497">
        <v>495</v>
      </c>
      <c r="B497">
        <v>12902960.8563849</v>
      </c>
      <c r="C497">
        <v>2840094.628723296</v>
      </c>
    </row>
    <row r="498" spans="1:3">
      <c r="A498">
        <v>496</v>
      </c>
      <c r="B498">
        <v>12902973.32309265</v>
      </c>
      <c r="C498">
        <v>2841695.637747196</v>
      </c>
    </row>
    <row r="499" spans="1:3">
      <c r="A499">
        <v>497</v>
      </c>
      <c r="B499">
        <v>12902967.57111211</v>
      </c>
      <c r="C499">
        <v>2840594.389177787</v>
      </c>
    </row>
    <row r="500" spans="1:3">
      <c r="A500">
        <v>498</v>
      </c>
      <c r="B500">
        <v>12902970.72554302</v>
      </c>
      <c r="C500">
        <v>2839001.220558366</v>
      </c>
    </row>
    <row r="501" spans="1:3">
      <c r="A501">
        <v>499</v>
      </c>
      <c r="B501">
        <v>12902970.72100517</v>
      </c>
      <c r="C501">
        <v>2838763.680452655</v>
      </c>
    </row>
    <row r="502" spans="1:3">
      <c r="A502">
        <v>500</v>
      </c>
      <c r="B502">
        <v>12902969.0225199</v>
      </c>
      <c r="C502">
        <v>2839605.604883061</v>
      </c>
    </row>
    <row r="503" spans="1:3">
      <c r="A503">
        <v>501</v>
      </c>
      <c r="B503">
        <v>12902960.27460678</v>
      </c>
      <c r="C503">
        <v>2840621.354456643</v>
      </c>
    </row>
    <row r="504" spans="1:3">
      <c r="A504">
        <v>502</v>
      </c>
      <c r="B504">
        <v>12902963.4787032</v>
      </c>
      <c r="C504">
        <v>2841656.137559039</v>
      </c>
    </row>
    <row r="505" spans="1:3">
      <c r="A505">
        <v>503</v>
      </c>
      <c r="B505">
        <v>12902971.57590468</v>
      </c>
      <c r="C505">
        <v>2841402.209182226</v>
      </c>
    </row>
    <row r="506" spans="1:3">
      <c r="A506">
        <v>504</v>
      </c>
      <c r="B506">
        <v>12902967.54278777</v>
      </c>
      <c r="C506">
        <v>2842082.083634788</v>
      </c>
    </row>
    <row r="507" spans="1:3">
      <c r="A507">
        <v>505</v>
      </c>
      <c r="B507">
        <v>12902965.51945296</v>
      </c>
      <c r="C507">
        <v>2841255.384828335</v>
      </c>
    </row>
    <row r="508" spans="1:3">
      <c r="A508">
        <v>506</v>
      </c>
      <c r="B508">
        <v>12902979.82834804</v>
      </c>
      <c r="C508">
        <v>2841758.192696645</v>
      </c>
    </row>
    <row r="509" spans="1:3">
      <c r="A509">
        <v>507</v>
      </c>
      <c r="B509">
        <v>12902968.31742764</v>
      </c>
      <c r="C509">
        <v>2840970.74666763</v>
      </c>
    </row>
    <row r="510" spans="1:3">
      <c r="A510">
        <v>508</v>
      </c>
      <c r="B510">
        <v>12902991.77130719</v>
      </c>
      <c r="C510">
        <v>2838946.554667788</v>
      </c>
    </row>
    <row r="511" spans="1:3">
      <c r="A511">
        <v>509</v>
      </c>
      <c r="B511">
        <v>12902958.20244952</v>
      </c>
      <c r="C511">
        <v>2841397.300105832</v>
      </c>
    </row>
    <row r="512" spans="1:3">
      <c r="A512">
        <v>510</v>
      </c>
      <c r="B512">
        <v>12902957.52540574</v>
      </c>
      <c r="C512">
        <v>2841441.222410316</v>
      </c>
    </row>
    <row r="513" spans="1:3">
      <c r="A513">
        <v>511</v>
      </c>
      <c r="B513">
        <v>12902951.08347719</v>
      </c>
      <c r="C513">
        <v>2840644.462038287</v>
      </c>
    </row>
    <row r="514" spans="1:3">
      <c r="A514">
        <v>512</v>
      </c>
      <c r="B514">
        <v>12902956.30627365</v>
      </c>
      <c r="C514">
        <v>2840814.906779462</v>
      </c>
    </row>
    <row r="515" spans="1:3">
      <c r="A515">
        <v>513</v>
      </c>
      <c r="B515">
        <v>12902950.48272029</v>
      </c>
      <c r="C515">
        <v>2841593.162138947</v>
      </c>
    </row>
    <row r="516" spans="1:3">
      <c r="A516">
        <v>514</v>
      </c>
      <c r="B516">
        <v>12902954.55025969</v>
      </c>
      <c r="C516">
        <v>2842190.270948838</v>
      </c>
    </row>
    <row r="517" spans="1:3">
      <c r="A517">
        <v>515</v>
      </c>
      <c r="B517">
        <v>12902948.82427011</v>
      </c>
      <c r="C517">
        <v>2840130.171146751</v>
      </c>
    </row>
    <row r="518" spans="1:3">
      <c r="A518">
        <v>516</v>
      </c>
      <c r="B518">
        <v>12902953.84697137</v>
      </c>
      <c r="C518">
        <v>2840320.319730732</v>
      </c>
    </row>
    <row r="519" spans="1:3">
      <c r="A519">
        <v>517</v>
      </c>
      <c r="B519">
        <v>12902949.21125627</v>
      </c>
      <c r="C519">
        <v>2838671.165382572</v>
      </c>
    </row>
    <row r="520" spans="1:3">
      <c r="A520">
        <v>518</v>
      </c>
      <c r="B520">
        <v>12902953.19272484</v>
      </c>
      <c r="C520">
        <v>2840288.414237312</v>
      </c>
    </row>
    <row r="521" spans="1:3">
      <c r="A521">
        <v>519</v>
      </c>
      <c r="B521">
        <v>12902943.45962829</v>
      </c>
      <c r="C521">
        <v>2840034.843377094</v>
      </c>
    </row>
    <row r="522" spans="1:3">
      <c r="A522">
        <v>520</v>
      </c>
      <c r="B522">
        <v>12902936.05164183</v>
      </c>
      <c r="C522">
        <v>2840456.011673591</v>
      </c>
    </row>
    <row r="523" spans="1:3">
      <c r="A523">
        <v>521</v>
      </c>
      <c r="B523">
        <v>12902931.32012347</v>
      </c>
      <c r="C523">
        <v>2840958.718515281</v>
      </c>
    </row>
    <row r="524" spans="1:3">
      <c r="A524">
        <v>522</v>
      </c>
      <c r="B524">
        <v>12902933.99935223</v>
      </c>
      <c r="C524">
        <v>2839666.439815317</v>
      </c>
    </row>
    <row r="525" spans="1:3">
      <c r="A525">
        <v>523</v>
      </c>
      <c r="B525">
        <v>12902934.3650597</v>
      </c>
      <c r="C525">
        <v>2840790.613994948</v>
      </c>
    </row>
    <row r="526" spans="1:3">
      <c r="A526">
        <v>524</v>
      </c>
      <c r="B526">
        <v>12902932.92540278</v>
      </c>
      <c r="C526">
        <v>2840569.109895797</v>
      </c>
    </row>
    <row r="527" spans="1:3">
      <c r="A527">
        <v>525</v>
      </c>
      <c r="B527">
        <v>12902931.02075948</v>
      </c>
      <c r="C527">
        <v>2841042.751798484</v>
      </c>
    </row>
    <row r="528" spans="1:3">
      <c r="A528">
        <v>526</v>
      </c>
      <c r="B528">
        <v>12902929.41041876</v>
      </c>
      <c r="C528">
        <v>2841611.236604061</v>
      </c>
    </row>
    <row r="529" spans="1:3">
      <c r="A529">
        <v>527</v>
      </c>
      <c r="B529">
        <v>12902930.16533526</v>
      </c>
      <c r="C529">
        <v>2842094.327335027</v>
      </c>
    </row>
    <row r="530" spans="1:3">
      <c r="A530">
        <v>528</v>
      </c>
      <c r="B530">
        <v>12902930.02583421</v>
      </c>
      <c r="C530">
        <v>2841802.271580737</v>
      </c>
    </row>
    <row r="531" spans="1:3">
      <c r="A531">
        <v>529</v>
      </c>
      <c r="B531">
        <v>12902927.40166605</v>
      </c>
      <c r="C531">
        <v>2841736.316362747</v>
      </c>
    </row>
    <row r="532" spans="1:3">
      <c r="A532">
        <v>530</v>
      </c>
      <c r="B532">
        <v>12902931.61835716</v>
      </c>
      <c r="C532">
        <v>2842385.821232005</v>
      </c>
    </row>
    <row r="533" spans="1:3">
      <c r="A533">
        <v>531</v>
      </c>
      <c r="B533">
        <v>12902930.30612383</v>
      </c>
      <c r="C533">
        <v>2842222.81688785</v>
      </c>
    </row>
    <row r="534" spans="1:3">
      <c r="A534">
        <v>532</v>
      </c>
      <c r="B534">
        <v>12902928.71275129</v>
      </c>
      <c r="C534">
        <v>2841651.623190328</v>
      </c>
    </row>
    <row r="535" spans="1:3">
      <c r="A535">
        <v>533</v>
      </c>
      <c r="B535">
        <v>12902930.35046794</v>
      </c>
      <c r="C535">
        <v>2841126.627586446</v>
      </c>
    </row>
    <row r="536" spans="1:3">
      <c r="A536">
        <v>534</v>
      </c>
      <c r="B536">
        <v>12902927.38082314</v>
      </c>
      <c r="C536">
        <v>2842974.315960474</v>
      </c>
    </row>
    <row r="537" spans="1:3">
      <c r="A537">
        <v>535</v>
      </c>
      <c r="B537">
        <v>12902925.0666561</v>
      </c>
      <c r="C537">
        <v>2842247.070796823</v>
      </c>
    </row>
    <row r="538" spans="1:3">
      <c r="A538">
        <v>536</v>
      </c>
      <c r="B538">
        <v>12902924.66837397</v>
      </c>
      <c r="C538">
        <v>2842322.783636326</v>
      </c>
    </row>
    <row r="539" spans="1:3">
      <c r="A539">
        <v>537</v>
      </c>
      <c r="B539">
        <v>12902923.46440589</v>
      </c>
      <c r="C539">
        <v>2842368.787563465</v>
      </c>
    </row>
    <row r="540" spans="1:3">
      <c r="A540">
        <v>538</v>
      </c>
      <c r="B540">
        <v>12902923.55389007</v>
      </c>
      <c r="C540">
        <v>2842968.653829947</v>
      </c>
    </row>
    <row r="541" spans="1:3">
      <c r="A541">
        <v>539</v>
      </c>
      <c r="B541">
        <v>12902926.29214341</v>
      </c>
      <c r="C541">
        <v>2842888.578859846</v>
      </c>
    </row>
    <row r="542" spans="1:3">
      <c r="A542">
        <v>540</v>
      </c>
      <c r="B542">
        <v>12902926.92660687</v>
      </c>
      <c r="C542">
        <v>2841453.392791857</v>
      </c>
    </row>
    <row r="543" spans="1:3">
      <c r="A543">
        <v>541</v>
      </c>
      <c r="B543">
        <v>12902922.95614345</v>
      </c>
      <c r="C543">
        <v>2842275.259260156</v>
      </c>
    </row>
    <row r="544" spans="1:3">
      <c r="A544">
        <v>542</v>
      </c>
      <c r="B544">
        <v>12902927.99360993</v>
      </c>
      <c r="C544">
        <v>2841234.437034398</v>
      </c>
    </row>
    <row r="545" spans="1:3">
      <c r="A545">
        <v>543</v>
      </c>
      <c r="B545">
        <v>12902923.82083097</v>
      </c>
      <c r="C545">
        <v>2842342.430023532</v>
      </c>
    </row>
    <row r="546" spans="1:3">
      <c r="A546">
        <v>544</v>
      </c>
      <c r="B546">
        <v>12902928.09134047</v>
      </c>
      <c r="C546">
        <v>2841967.917330715</v>
      </c>
    </row>
    <row r="547" spans="1:3">
      <c r="A547">
        <v>545</v>
      </c>
      <c r="B547">
        <v>12902923.54944309</v>
      </c>
      <c r="C547">
        <v>2841982.135243697</v>
      </c>
    </row>
    <row r="548" spans="1:3">
      <c r="A548">
        <v>546</v>
      </c>
      <c r="B548">
        <v>12902927.68666526</v>
      </c>
      <c r="C548">
        <v>2842299.779799648</v>
      </c>
    </row>
    <row r="549" spans="1:3">
      <c r="A549">
        <v>547</v>
      </c>
      <c r="B549">
        <v>12902925.17911665</v>
      </c>
      <c r="C549">
        <v>2842965.618657682</v>
      </c>
    </row>
    <row r="550" spans="1:3">
      <c r="A550">
        <v>548</v>
      </c>
      <c r="B550">
        <v>12902929.61925016</v>
      </c>
      <c r="C550">
        <v>2843187.313401405</v>
      </c>
    </row>
    <row r="551" spans="1:3">
      <c r="A551">
        <v>549</v>
      </c>
      <c r="B551">
        <v>12902923.05293159</v>
      </c>
      <c r="C551">
        <v>2842568.558111538</v>
      </c>
    </row>
    <row r="552" spans="1:3">
      <c r="A552">
        <v>550</v>
      </c>
      <c r="B552">
        <v>12902921.36020474</v>
      </c>
      <c r="C552">
        <v>2842335.35506676</v>
      </c>
    </row>
    <row r="553" spans="1:3">
      <c r="A553">
        <v>551</v>
      </c>
      <c r="B553">
        <v>12902923.34194507</v>
      </c>
      <c r="C553">
        <v>2842335.588257132</v>
      </c>
    </row>
    <row r="554" spans="1:3">
      <c r="A554">
        <v>552</v>
      </c>
      <c r="B554">
        <v>12902921.32933064</v>
      </c>
      <c r="C554">
        <v>2842746.859318535</v>
      </c>
    </row>
    <row r="555" spans="1:3">
      <c r="A555">
        <v>553</v>
      </c>
      <c r="B555">
        <v>12902920.42807999</v>
      </c>
      <c r="C555">
        <v>2842558.754985217</v>
      </c>
    </row>
    <row r="556" spans="1:3">
      <c r="A556">
        <v>554</v>
      </c>
      <c r="B556">
        <v>12902919.99240603</v>
      </c>
      <c r="C556">
        <v>2842786.761934528</v>
      </c>
    </row>
    <row r="557" spans="1:3">
      <c r="A557">
        <v>555</v>
      </c>
      <c r="B557">
        <v>12902919.5036937</v>
      </c>
      <c r="C557">
        <v>2842681.326056617</v>
      </c>
    </row>
    <row r="558" spans="1:3">
      <c r="A558">
        <v>556</v>
      </c>
      <c r="B558">
        <v>12902920.4446091</v>
      </c>
      <c r="C558">
        <v>2842667.630976229</v>
      </c>
    </row>
    <row r="559" spans="1:3">
      <c r="A559">
        <v>557</v>
      </c>
      <c r="B559">
        <v>12902919.20160876</v>
      </c>
      <c r="C559">
        <v>2842148.852830044</v>
      </c>
    </row>
    <row r="560" spans="1:3">
      <c r="A560">
        <v>558</v>
      </c>
      <c r="B560">
        <v>12902918.15725945</v>
      </c>
      <c r="C560">
        <v>2842305.487005355</v>
      </c>
    </row>
    <row r="561" spans="1:3">
      <c r="A561">
        <v>559</v>
      </c>
      <c r="B561">
        <v>12902919.42272037</v>
      </c>
      <c r="C561">
        <v>2842736.814679849</v>
      </c>
    </row>
    <row r="562" spans="1:3">
      <c r="A562">
        <v>560</v>
      </c>
      <c r="B562">
        <v>12902918.48613111</v>
      </c>
      <c r="C562">
        <v>2842415.92604612</v>
      </c>
    </row>
    <row r="563" spans="1:3">
      <c r="A563">
        <v>561</v>
      </c>
      <c r="B563">
        <v>12902917.24426606</v>
      </c>
      <c r="C563">
        <v>2841770.517077941</v>
      </c>
    </row>
    <row r="564" spans="1:3">
      <c r="A564">
        <v>562</v>
      </c>
      <c r="B564">
        <v>12902917.19468439</v>
      </c>
      <c r="C564">
        <v>2841597.032937067</v>
      </c>
    </row>
    <row r="565" spans="1:3">
      <c r="A565">
        <v>563</v>
      </c>
      <c r="B565">
        <v>12902916.54952053</v>
      </c>
      <c r="C565">
        <v>2841746.228663187</v>
      </c>
    </row>
    <row r="566" spans="1:3">
      <c r="A566">
        <v>564</v>
      </c>
      <c r="B566">
        <v>12902916.74558154</v>
      </c>
      <c r="C566">
        <v>2841595.884050944</v>
      </c>
    </row>
    <row r="567" spans="1:3">
      <c r="A567">
        <v>565</v>
      </c>
      <c r="B567">
        <v>12902916.78356677</v>
      </c>
      <c r="C567">
        <v>2842323.248900442</v>
      </c>
    </row>
    <row r="568" spans="1:3">
      <c r="A568">
        <v>566</v>
      </c>
      <c r="B568">
        <v>12902916.45108462</v>
      </c>
      <c r="C568">
        <v>2841886.076570436</v>
      </c>
    </row>
    <row r="569" spans="1:3">
      <c r="A569">
        <v>567</v>
      </c>
      <c r="B569">
        <v>12902916.27896537</v>
      </c>
      <c r="C569">
        <v>2841775.958169429</v>
      </c>
    </row>
    <row r="570" spans="1:3">
      <c r="A570">
        <v>568</v>
      </c>
      <c r="B570">
        <v>12902917.02854697</v>
      </c>
      <c r="C570">
        <v>2841629.38137299</v>
      </c>
    </row>
    <row r="571" spans="1:3">
      <c r="A571">
        <v>569</v>
      </c>
      <c r="B571">
        <v>12902917.09918488</v>
      </c>
      <c r="C571">
        <v>2841810.204356626</v>
      </c>
    </row>
    <row r="572" spans="1:3">
      <c r="A572">
        <v>570</v>
      </c>
      <c r="B572">
        <v>12902916.82913468</v>
      </c>
      <c r="C572">
        <v>2842186.228141192</v>
      </c>
    </row>
    <row r="573" spans="1:3">
      <c r="A573">
        <v>571</v>
      </c>
      <c r="B573">
        <v>12902918.01238707</v>
      </c>
      <c r="C573">
        <v>2841502.485491653</v>
      </c>
    </row>
    <row r="574" spans="1:3">
      <c r="A574">
        <v>572</v>
      </c>
      <c r="B574">
        <v>12902916.2902106</v>
      </c>
      <c r="C574">
        <v>2842005.256335007</v>
      </c>
    </row>
    <row r="575" spans="1:3">
      <c r="A575">
        <v>573</v>
      </c>
      <c r="B575">
        <v>12902917.56990547</v>
      </c>
      <c r="C575">
        <v>2841544.219871634</v>
      </c>
    </row>
    <row r="576" spans="1:3">
      <c r="A576">
        <v>574</v>
      </c>
      <c r="B576">
        <v>12902916.0906572</v>
      </c>
      <c r="C576">
        <v>2841830.427006487</v>
      </c>
    </row>
    <row r="577" spans="1:3">
      <c r="A577">
        <v>575</v>
      </c>
      <c r="B577">
        <v>12902916.00306824</v>
      </c>
      <c r="C577">
        <v>2841778.880237209</v>
      </c>
    </row>
    <row r="578" spans="1:3">
      <c r="A578">
        <v>576</v>
      </c>
      <c r="B578">
        <v>12902916.88084795</v>
      </c>
      <c r="C578">
        <v>2841552.281665132</v>
      </c>
    </row>
    <row r="579" spans="1:3">
      <c r="A579">
        <v>577</v>
      </c>
      <c r="B579">
        <v>12902916.13311965</v>
      </c>
      <c r="C579">
        <v>2842299.413899492</v>
      </c>
    </row>
    <row r="580" spans="1:3">
      <c r="A580">
        <v>578</v>
      </c>
      <c r="B580">
        <v>12902916.57359728</v>
      </c>
      <c r="C580">
        <v>2841626.491918891</v>
      </c>
    </row>
    <row r="581" spans="1:3">
      <c r="A581">
        <v>579</v>
      </c>
      <c r="B581">
        <v>12902917.12772432</v>
      </c>
      <c r="C581">
        <v>2841655.859414069</v>
      </c>
    </row>
    <row r="582" spans="1:3">
      <c r="A582">
        <v>580</v>
      </c>
      <c r="B582">
        <v>12902916.16624787</v>
      </c>
      <c r="C582">
        <v>2841960.631697176</v>
      </c>
    </row>
    <row r="583" spans="1:3">
      <c r="A583">
        <v>581</v>
      </c>
      <c r="B583">
        <v>12902916.47316606</v>
      </c>
      <c r="C583">
        <v>2842648.709863451</v>
      </c>
    </row>
    <row r="584" spans="1:3">
      <c r="A584">
        <v>582</v>
      </c>
      <c r="B584">
        <v>12902916.14037622</v>
      </c>
      <c r="C584">
        <v>2841710.1214706</v>
      </c>
    </row>
    <row r="585" spans="1:3">
      <c r="A585">
        <v>583</v>
      </c>
      <c r="B585">
        <v>12902916.25224582</v>
      </c>
      <c r="C585">
        <v>2841676.801802267</v>
      </c>
    </row>
    <row r="586" spans="1:3">
      <c r="A586">
        <v>584</v>
      </c>
      <c r="B586">
        <v>12902916.20125587</v>
      </c>
      <c r="C586">
        <v>2841720.387914893</v>
      </c>
    </row>
    <row r="587" spans="1:3">
      <c r="A587">
        <v>585</v>
      </c>
      <c r="B587">
        <v>12902916.37934821</v>
      </c>
      <c r="C587">
        <v>2841633.385878326</v>
      </c>
    </row>
    <row r="588" spans="1:3">
      <c r="A588">
        <v>586</v>
      </c>
      <c r="B588">
        <v>12902915.83886637</v>
      </c>
      <c r="C588">
        <v>2841914.970309797</v>
      </c>
    </row>
    <row r="589" spans="1:3">
      <c r="A589">
        <v>587</v>
      </c>
      <c r="B589">
        <v>12902915.92662294</v>
      </c>
      <c r="C589">
        <v>2841966.998908553</v>
      </c>
    </row>
    <row r="590" spans="1:3">
      <c r="A590">
        <v>588</v>
      </c>
      <c r="B590">
        <v>12902916.11598885</v>
      </c>
      <c r="C590">
        <v>2841859.42550267</v>
      </c>
    </row>
    <row r="591" spans="1:3">
      <c r="A591">
        <v>589</v>
      </c>
      <c r="B591">
        <v>12902915.64947303</v>
      </c>
      <c r="C591">
        <v>2841901.654940204</v>
      </c>
    </row>
    <row r="592" spans="1:3">
      <c r="A592">
        <v>590</v>
      </c>
      <c r="B592">
        <v>12902915.62062546</v>
      </c>
      <c r="C592">
        <v>2841907.409840416</v>
      </c>
    </row>
    <row r="593" spans="1:3">
      <c r="A593">
        <v>591</v>
      </c>
      <c r="B593">
        <v>12902915.71885604</v>
      </c>
      <c r="C593">
        <v>2841714.969751245</v>
      </c>
    </row>
    <row r="594" spans="1:3">
      <c r="A594">
        <v>592</v>
      </c>
      <c r="B594">
        <v>12902915.77996119</v>
      </c>
      <c r="C594">
        <v>2842061.445780833</v>
      </c>
    </row>
    <row r="595" spans="1:3">
      <c r="A595">
        <v>593</v>
      </c>
      <c r="B595">
        <v>12902915.89150017</v>
      </c>
      <c r="C595">
        <v>2841833.670910034</v>
      </c>
    </row>
    <row r="596" spans="1:3">
      <c r="A596">
        <v>594</v>
      </c>
      <c r="B596">
        <v>12902915.42472603</v>
      </c>
      <c r="C596">
        <v>2842080.131758094</v>
      </c>
    </row>
    <row r="597" spans="1:3">
      <c r="A597">
        <v>595</v>
      </c>
      <c r="B597">
        <v>12902915.69143652</v>
      </c>
      <c r="C597">
        <v>2842030.163370594</v>
      </c>
    </row>
    <row r="598" spans="1:3">
      <c r="A598">
        <v>596</v>
      </c>
      <c r="B598">
        <v>12902914.94039206</v>
      </c>
      <c r="C598">
        <v>2842691.470939745</v>
      </c>
    </row>
    <row r="599" spans="1:3">
      <c r="A599">
        <v>597</v>
      </c>
      <c r="B599">
        <v>12902915.14536278</v>
      </c>
      <c r="C599">
        <v>2842875.129517375</v>
      </c>
    </row>
    <row r="600" spans="1:3">
      <c r="A600">
        <v>598</v>
      </c>
      <c r="B600">
        <v>12902915.17056011</v>
      </c>
      <c r="C600">
        <v>2842672.789971836</v>
      </c>
    </row>
    <row r="601" spans="1:3">
      <c r="A601">
        <v>599</v>
      </c>
      <c r="B601">
        <v>12902914.99010963</v>
      </c>
      <c r="C601">
        <v>2842822.988470028</v>
      </c>
    </row>
    <row r="602" spans="1:3">
      <c r="A602">
        <v>600</v>
      </c>
      <c r="B602">
        <v>12902915.04768318</v>
      </c>
      <c r="C602">
        <v>2842600.825596455</v>
      </c>
    </row>
    <row r="603" spans="1:3">
      <c r="A603">
        <v>601</v>
      </c>
      <c r="B603">
        <v>12902914.89111194</v>
      </c>
      <c r="C603">
        <v>2842894.650963219</v>
      </c>
    </row>
    <row r="604" spans="1:3">
      <c r="A604">
        <v>602</v>
      </c>
      <c r="B604">
        <v>12902914.82306055</v>
      </c>
      <c r="C604">
        <v>2842886.945187829</v>
      </c>
    </row>
    <row r="605" spans="1:3">
      <c r="A605">
        <v>603</v>
      </c>
      <c r="B605">
        <v>12902915.09671434</v>
      </c>
      <c r="C605">
        <v>2843010.857474802</v>
      </c>
    </row>
    <row r="606" spans="1:3">
      <c r="A606">
        <v>604</v>
      </c>
      <c r="B606">
        <v>12902914.9372122</v>
      </c>
      <c r="C606">
        <v>2842862.441899667</v>
      </c>
    </row>
    <row r="607" spans="1:3">
      <c r="A607">
        <v>605</v>
      </c>
      <c r="B607">
        <v>12902914.99745866</v>
      </c>
      <c r="C607">
        <v>2843004.114724014</v>
      </c>
    </row>
    <row r="608" spans="1:3">
      <c r="A608">
        <v>606</v>
      </c>
      <c r="B608">
        <v>12902914.84801688</v>
      </c>
      <c r="C608">
        <v>2842801.711735724</v>
      </c>
    </row>
    <row r="609" spans="1:3">
      <c r="A609">
        <v>607</v>
      </c>
      <c r="B609">
        <v>12902914.77250682</v>
      </c>
      <c r="C609">
        <v>2843002.673745371</v>
      </c>
    </row>
    <row r="610" spans="1:3">
      <c r="A610">
        <v>608</v>
      </c>
      <c r="B610">
        <v>12902914.97354459</v>
      </c>
      <c r="C610">
        <v>2842950.581620573</v>
      </c>
    </row>
    <row r="611" spans="1:3">
      <c r="A611">
        <v>609</v>
      </c>
      <c r="B611">
        <v>12902914.75904673</v>
      </c>
      <c r="C611">
        <v>2843329.053438719</v>
      </c>
    </row>
    <row r="612" spans="1:3">
      <c r="A612">
        <v>610</v>
      </c>
      <c r="B612">
        <v>12902914.96050368</v>
      </c>
      <c r="C612">
        <v>2843328.005818066</v>
      </c>
    </row>
    <row r="613" spans="1:3">
      <c r="A613">
        <v>611</v>
      </c>
      <c r="B613">
        <v>12902915.03058368</v>
      </c>
      <c r="C613">
        <v>2843501.421577654</v>
      </c>
    </row>
    <row r="614" spans="1:3">
      <c r="A614">
        <v>612</v>
      </c>
      <c r="B614">
        <v>12902914.83331728</v>
      </c>
      <c r="C614">
        <v>2843251.641965158</v>
      </c>
    </row>
    <row r="615" spans="1:3">
      <c r="A615">
        <v>613</v>
      </c>
      <c r="B615">
        <v>12902914.85616103</v>
      </c>
      <c r="C615">
        <v>2843097.68039129</v>
      </c>
    </row>
    <row r="616" spans="1:3">
      <c r="A616">
        <v>614</v>
      </c>
      <c r="B616">
        <v>12902914.83598696</v>
      </c>
      <c r="C616">
        <v>2843538.150795368</v>
      </c>
    </row>
    <row r="617" spans="1:3">
      <c r="A617">
        <v>615</v>
      </c>
      <c r="B617">
        <v>12902915.05031832</v>
      </c>
      <c r="C617">
        <v>2843097.73374795</v>
      </c>
    </row>
    <row r="618" spans="1:3">
      <c r="A618">
        <v>616</v>
      </c>
      <c r="B618">
        <v>12902914.89574036</v>
      </c>
      <c r="C618">
        <v>2843321.40874425</v>
      </c>
    </row>
    <row r="619" spans="1:3">
      <c r="A619">
        <v>617</v>
      </c>
      <c r="B619">
        <v>12902914.70135684</v>
      </c>
      <c r="C619">
        <v>2843605.848685093</v>
      </c>
    </row>
    <row r="620" spans="1:3">
      <c r="A620">
        <v>618</v>
      </c>
      <c r="B620">
        <v>12902914.77713177</v>
      </c>
      <c r="C620">
        <v>2843680.112611931</v>
      </c>
    </row>
    <row r="621" spans="1:3">
      <c r="A621">
        <v>619</v>
      </c>
      <c r="B621">
        <v>12902914.89474525</v>
      </c>
      <c r="C621">
        <v>2843606.0015541</v>
      </c>
    </row>
    <row r="622" spans="1:3">
      <c r="A622">
        <v>620</v>
      </c>
      <c r="B622">
        <v>12902914.94827552</v>
      </c>
      <c r="C622">
        <v>2843716.207224643</v>
      </c>
    </row>
    <row r="623" spans="1:3">
      <c r="A623">
        <v>621</v>
      </c>
      <c r="B623">
        <v>12902914.81635072</v>
      </c>
      <c r="C623">
        <v>2843691.437336059</v>
      </c>
    </row>
    <row r="624" spans="1:3">
      <c r="A624">
        <v>622</v>
      </c>
      <c r="B624">
        <v>12902914.73288724</v>
      </c>
      <c r="C624">
        <v>2843662.602645945</v>
      </c>
    </row>
    <row r="625" spans="1:3">
      <c r="A625">
        <v>623</v>
      </c>
      <c r="B625">
        <v>12902914.8531857</v>
      </c>
      <c r="C625">
        <v>2843603.204814856</v>
      </c>
    </row>
    <row r="626" spans="1:3">
      <c r="A626">
        <v>624</v>
      </c>
      <c r="B626">
        <v>12902914.68164248</v>
      </c>
      <c r="C626">
        <v>2843575.814213315</v>
      </c>
    </row>
    <row r="627" spans="1:3">
      <c r="A627">
        <v>625</v>
      </c>
      <c r="B627">
        <v>12902914.72592339</v>
      </c>
      <c r="C627">
        <v>2843617.151415748</v>
      </c>
    </row>
    <row r="628" spans="1:3">
      <c r="A628">
        <v>626</v>
      </c>
      <c r="B628">
        <v>12902914.74773861</v>
      </c>
      <c r="C628">
        <v>2843545.284546567</v>
      </c>
    </row>
    <row r="629" spans="1:3">
      <c r="A629">
        <v>627</v>
      </c>
      <c r="B629">
        <v>12902914.661347</v>
      </c>
      <c r="C629">
        <v>2843550.357722728</v>
      </c>
    </row>
    <row r="630" spans="1:3">
      <c r="A630">
        <v>628</v>
      </c>
      <c r="B630">
        <v>12902914.73626316</v>
      </c>
      <c r="C630">
        <v>2843448.401548558</v>
      </c>
    </row>
    <row r="631" spans="1:3">
      <c r="A631">
        <v>629</v>
      </c>
      <c r="B631">
        <v>12902914.69165161</v>
      </c>
      <c r="C631">
        <v>2843488.394157863</v>
      </c>
    </row>
    <row r="632" spans="1:3">
      <c r="A632">
        <v>630</v>
      </c>
      <c r="B632">
        <v>12902914.66927908</v>
      </c>
      <c r="C632">
        <v>2843490.816064485</v>
      </c>
    </row>
    <row r="633" spans="1:3">
      <c r="A633">
        <v>631</v>
      </c>
      <c r="B633">
        <v>12902914.62628618</v>
      </c>
      <c r="C633">
        <v>2843483.470302749</v>
      </c>
    </row>
    <row r="634" spans="1:3">
      <c r="A634">
        <v>632</v>
      </c>
      <c r="B634">
        <v>12902914.80900744</v>
      </c>
      <c r="C634">
        <v>2843650.38033581</v>
      </c>
    </row>
    <row r="635" spans="1:3">
      <c r="A635">
        <v>633</v>
      </c>
      <c r="B635">
        <v>12902914.65139167</v>
      </c>
      <c r="C635">
        <v>2843503.940718635</v>
      </c>
    </row>
    <row r="636" spans="1:3">
      <c r="A636">
        <v>634</v>
      </c>
      <c r="B636">
        <v>12902914.71056325</v>
      </c>
      <c r="C636">
        <v>2843341.542611331</v>
      </c>
    </row>
    <row r="637" spans="1:3">
      <c r="A637">
        <v>635</v>
      </c>
      <c r="B637">
        <v>12902914.65810133</v>
      </c>
      <c r="C637">
        <v>2843403.935722624</v>
      </c>
    </row>
    <row r="638" spans="1:3">
      <c r="A638">
        <v>636</v>
      </c>
      <c r="B638">
        <v>12902914.58246768</v>
      </c>
      <c r="C638">
        <v>2843472.31128022</v>
      </c>
    </row>
    <row r="639" spans="1:3">
      <c r="A639">
        <v>637</v>
      </c>
      <c r="B639">
        <v>12902914.55094823</v>
      </c>
      <c r="C639">
        <v>2843390.778761738</v>
      </c>
    </row>
    <row r="640" spans="1:3">
      <c r="A640">
        <v>638</v>
      </c>
      <c r="B640">
        <v>12902914.47124873</v>
      </c>
      <c r="C640">
        <v>2843293.631206703</v>
      </c>
    </row>
    <row r="641" spans="1:3">
      <c r="A641">
        <v>639</v>
      </c>
      <c r="B641">
        <v>12902914.43447028</v>
      </c>
      <c r="C641">
        <v>2843298.283019931</v>
      </c>
    </row>
    <row r="642" spans="1:3">
      <c r="A642">
        <v>640</v>
      </c>
      <c r="B642">
        <v>12902914.48401026</v>
      </c>
      <c r="C642">
        <v>2843278.973374452</v>
      </c>
    </row>
    <row r="643" spans="1:3">
      <c r="A643">
        <v>641</v>
      </c>
      <c r="B643">
        <v>12902914.53251341</v>
      </c>
      <c r="C643">
        <v>2843277.386937427</v>
      </c>
    </row>
    <row r="644" spans="1:3">
      <c r="A644">
        <v>642</v>
      </c>
      <c r="B644">
        <v>12902914.46585787</v>
      </c>
      <c r="C644">
        <v>2843267.350693204</v>
      </c>
    </row>
    <row r="645" spans="1:3">
      <c r="A645">
        <v>643</v>
      </c>
      <c r="B645">
        <v>12902914.44552929</v>
      </c>
      <c r="C645">
        <v>2843258.216103624</v>
      </c>
    </row>
    <row r="646" spans="1:3">
      <c r="A646">
        <v>644</v>
      </c>
      <c r="B646">
        <v>12902914.48099779</v>
      </c>
      <c r="C646">
        <v>2843295.38647569</v>
      </c>
    </row>
    <row r="647" spans="1:3">
      <c r="A647">
        <v>645</v>
      </c>
      <c r="B647">
        <v>12902914.50987542</v>
      </c>
      <c r="C647">
        <v>2843431.193552097</v>
      </c>
    </row>
    <row r="648" spans="1:3">
      <c r="A648">
        <v>646</v>
      </c>
      <c r="B648">
        <v>12902914.48095361</v>
      </c>
      <c r="C648">
        <v>2843316.181042826</v>
      </c>
    </row>
    <row r="649" spans="1:3">
      <c r="A649">
        <v>647</v>
      </c>
      <c r="B649">
        <v>12902914.44465102</v>
      </c>
      <c r="C649">
        <v>2843168.348591681</v>
      </c>
    </row>
    <row r="650" spans="1:3">
      <c r="A650">
        <v>648</v>
      </c>
      <c r="B650">
        <v>12902914.44029433</v>
      </c>
      <c r="C650">
        <v>2843224.128536577</v>
      </c>
    </row>
    <row r="651" spans="1:3">
      <c r="A651">
        <v>649</v>
      </c>
      <c r="B651">
        <v>12902914.47976611</v>
      </c>
      <c r="C651">
        <v>2843224.815274218</v>
      </c>
    </row>
    <row r="652" spans="1:3">
      <c r="A652">
        <v>650</v>
      </c>
      <c r="B652">
        <v>12902914.45990877</v>
      </c>
      <c r="C652">
        <v>2843242.651748458</v>
      </c>
    </row>
    <row r="653" spans="1:3">
      <c r="A653">
        <v>651</v>
      </c>
      <c r="B653">
        <v>12902914.4870835</v>
      </c>
      <c r="C653">
        <v>2843210.577890204</v>
      </c>
    </row>
    <row r="654" spans="1:3">
      <c r="A654">
        <v>652</v>
      </c>
      <c r="B654">
        <v>12902914.45162693</v>
      </c>
      <c r="C654">
        <v>2843373.570698935</v>
      </c>
    </row>
    <row r="655" spans="1:3">
      <c r="A655">
        <v>653</v>
      </c>
      <c r="B655">
        <v>12902914.48866879</v>
      </c>
      <c r="C655">
        <v>2843325.164661797</v>
      </c>
    </row>
    <row r="656" spans="1:3">
      <c r="A656">
        <v>654</v>
      </c>
      <c r="B656">
        <v>12902914.44615112</v>
      </c>
      <c r="C656">
        <v>2843225.074783202</v>
      </c>
    </row>
    <row r="657" spans="1:3">
      <c r="A657">
        <v>655</v>
      </c>
      <c r="B657">
        <v>12902914.43020956</v>
      </c>
      <c r="C657">
        <v>2843275.016025456</v>
      </c>
    </row>
    <row r="658" spans="1:3">
      <c r="A658">
        <v>656</v>
      </c>
      <c r="B658">
        <v>12902914.42515577</v>
      </c>
      <c r="C658">
        <v>2843335.91844723</v>
      </c>
    </row>
    <row r="659" spans="1:3">
      <c r="A659">
        <v>657</v>
      </c>
      <c r="B659">
        <v>12902914.42506807</v>
      </c>
      <c r="C659">
        <v>2843359.099619526</v>
      </c>
    </row>
    <row r="660" spans="1:3">
      <c r="A660">
        <v>658</v>
      </c>
      <c r="B660">
        <v>12902914.42823051</v>
      </c>
      <c r="C660">
        <v>2843386.611042985</v>
      </c>
    </row>
    <row r="661" spans="1:3">
      <c r="A661">
        <v>659</v>
      </c>
      <c r="B661">
        <v>12902914.43214656</v>
      </c>
      <c r="C661">
        <v>2843370.292375688</v>
      </c>
    </row>
    <row r="662" spans="1:3">
      <c r="A662">
        <v>660</v>
      </c>
      <c r="B662">
        <v>12902914.43413309</v>
      </c>
      <c r="C662">
        <v>2843430.134300235</v>
      </c>
    </row>
    <row r="663" spans="1:3">
      <c r="A663">
        <v>661</v>
      </c>
      <c r="B663">
        <v>12902914.42985151</v>
      </c>
      <c r="C663">
        <v>2843354.71959516</v>
      </c>
    </row>
    <row r="664" spans="1:3">
      <c r="A664">
        <v>662</v>
      </c>
      <c r="B664">
        <v>12902914.41862391</v>
      </c>
      <c r="C664">
        <v>2843317.441443409</v>
      </c>
    </row>
    <row r="665" spans="1:3">
      <c r="A665">
        <v>663</v>
      </c>
      <c r="B665">
        <v>12902914.43106468</v>
      </c>
      <c r="C665">
        <v>2843326.648045327</v>
      </c>
    </row>
    <row r="666" spans="1:3">
      <c r="A666">
        <v>664</v>
      </c>
      <c r="B666">
        <v>12902914.39521457</v>
      </c>
      <c r="C666">
        <v>2843305.695043339</v>
      </c>
    </row>
    <row r="667" spans="1:3">
      <c r="A667">
        <v>665</v>
      </c>
      <c r="B667">
        <v>12902914.38332448</v>
      </c>
      <c r="C667">
        <v>2843278.194339597</v>
      </c>
    </row>
    <row r="668" spans="1:3">
      <c r="A668">
        <v>666</v>
      </c>
      <c r="B668">
        <v>12902914.3849335</v>
      </c>
      <c r="C668">
        <v>2843231.607496215</v>
      </c>
    </row>
    <row r="669" spans="1:3">
      <c r="A669">
        <v>667</v>
      </c>
      <c r="B669">
        <v>12902914.39006287</v>
      </c>
      <c r="C669">
        <v>2843270.839846062</v>
      </c>
    </row>
    <row r="670" spans="1:3">
      <c r="A670">
        <v>668</v>
      </c>
      <c r="B670">
        <v>12902914.41436296</v>
      </c>
      <c r="C670">
        <v>2843282.984405656</v>
      </c>
    </row>
    <row r="671" spans="1:3">
      <c r="A671">
        <v>669</v>
      </c>
      <c r="B671">
        <v>12902914.39109448</v>
      </c>
      <c r="C671">
        <v>2843290.065876448</v>
      </c>
    </row>
    <row r="672" spans="1:3">
      <c r="A672">
        <v>670</v>
      </c>
      <c r="B672">
        <v>12902914.38999896</v>
      </c>
      <c r="C672">
        <v>2843202.600418879</v>
      </c>
    </row>
    <row r="673" spans="1:3">
      <c r="A673">
        <v>671</v>
      </c>
      <c r="B673">
        <v>12902914.39087386</v>
      </c>
      <c r="C673">
        <v>2843329.47463522</v>
      </c>
    </row>
    <row r="674" spans="1:3">
      <c r="A674">
        <v>672</v>
      </c>
      <c r="B674">
        <v>12902914.37935979</v>
      </c>
      <c r="C674">
        <v>2843280.275695257</v>
      </c>
    </row>
    <row r="675" spans="1:3">
      <c r="A675">
        <v>673</v>
      </c>
      <c r="B675">
        <v>12902914.37676547</v>
      </c>
      <c r="C675">
        <v>2843236.53618547</v>
      </c>
    </row>
    <row r="676" spans="1:3">
      <c r="A676">
        <v>674</v>
      </c>
      <c r="B676">
        <v>12902914.38428043</v>
      </c>
      <c r="C676">
        <v>2843222.787713274</v>
      </c>
    </row>
    <row r="677" spans="1:3">
      <c r="A677">
        <v>675</v>
      </c>
      <c r="B677">
        <v>12902914.37764565</v>
      </c>
      <c r="C677">
        <v>2843193.689448082</v>
      </c>
    </row>
    <row r="678" spans="1:3">
      <c r="A678">
        <v>676</v>
      </c>
      <c r="B678">
        <v>12902914.38061529</v>
      </c>
      <c r="C678">
        <v>2843256.882789673</v>
      </c>
    </row>
    <row r="679" spans="1:3">
      <c r="A679">
        <v>677</v>
      </c>
      <c r="B679">
        <v>12902914.37027962</v>
      </c>
      <c r="C679">
        <v>2843247.432168157</v>
      </c>
    </row>
    <row r="680" spans="1:3">
      <c r="A680">
        <v>678</v>
      </c>
      <c r="B680">
        <v>12902914.38898058</v>
      </c>
      <c r="C680">
        <v>2843270.10559394</v>
      </c>
    </row>
    <row r="681" spans="1:3">
      <c r="A681">
        <v>679</v>
      </c>
      <c r="B681">
        <v>12902914.37477152</v>
      </c>
      <c r="C681">
        <v>2843257.328210968</v>
      </c>
    </row>
    <row r="682" spans="1:3">
      <c r="A682">
        <v>680</v>
      </c>
      <c r="B682">
        <v>12902914.38159659</v>
      </c>
      <c r="C682">
        <v>2843237.152310992</v>
      </c>
    </row>
    <row r="683" spans="1:3">
      <c r="A683">
        <v>681</v>
      </c>
      <c r="B683">
        <v>12902914.38052633</v>
      </c>
      <c r="C683">
        <v>2843270.695318623</v>
      </c>
    </row>
    <row r="684" spans="1:3">
      <c r="A684">
        <v>682</v>
      </c>
      <c r="B684">
        <v>12902914.39864442</v>
      </c>
      <c r="C684">
        <v>2843225.033328052</v>
      </c>
    </row>
    <row r="685" spans="1:3">
      <c r="A685">
        <v>683</v>
      </c>
      <c r="B685">
        <v>12902914.36722806</v>
      </c>
      <c r="C685">
        <v>2843263.463969886</v>
      </c>
    </row>
    <row r="686" spans="1:3">
      <c r="A686">
        <v>684</v>
      </c>
      <c r="B686">
        <v>12902914.36699463</v>
      </c>
      <c r="C686">
        <v>2843265.152792607</v>
      </c>
    </row>
    <row r="687" spans="1:3">
      <c r="A687">
        <v>685</v>
      </c>
      <c r="B687">
        <v>12902914.36912875</v>
      </c>
      <c r="C687">
        <v>2843243.581683996</v>
      </c>
    </row>
    <row r="688" spans="1:3">
      <c r="A688">
        <v>686</v>
      </c>
      <c r="B688">
        <v>12902914.37265752</v>
      </c>
      <c r="C688">
        <v>2843287.694540106</v>
      </c>
    </row>
    <row r="689" spans="1:3">
      <c r="A689">
        <v>687</v>
      </c>
      <c r="B689">
        <v>12902914.36963134</v>
      </c>
      <c r="C689">
        <v>2843262.865729504</v>
      </c>
    </row>
    <row r="690" spans="1:3">
      <c r="A690">
        <v>688</v>
      </c>
      <c r="B690">
        <v>12902914.37094141</v>
      </c>
      <c r="C690">
        <v>2843276.348333651</v>
      </c>
    </row>
    <row r="691" spans="1:3">
      <c r="A691">
        <v>689</v>
      </c>
      <c r="B691">
        <v>12902914.38125546</v>
      </c>
      <c r="C691">
        <v>2843282.058597944</v>
      </c>
    </row>
    <row r="692" spans="1:3">
      <c r="A692">
        <v>690</v>
      </c>
      <c r="B692">
        <v>12902914.36816695</v>
      </c>
      <c r="C692">
        <v>2843285.254222319</v>
      </c>
    </row>
    <row r="693" spans="1:3">
      <c r="A693">
        <v>691</v>
      </c>
      <c r="B693">
        <v>12902914.36363688</v>
      </c>
      <c r="C693">
        <v>2843265.791397483</v>
      </c>
    </row>
    <row r="694" spans="1:3">
      <c r="A694">
        <v>692</v>
      </c>
      <c r="B694">
        <v>12902914.36632758</v>
      </c>
      <c r="C694">
        <v>2843259.694116399</v>
      </c>
    </row>
    <row r="695" spans="1:3">
      <c r="A695">
        <v>693</v>
      </c>
      <c r="B695">
        <v>12902914.35734604</v>
      </c>
      <c r="C695">
        <v>2843255.105104942</v>
      </c>
    </row>
    <row r="696" spans="1:3">
      <c r="A696">
        <v>694</v>
      </c>
      <c r="B696">
        <v>12902914.35938342</v>
      </c>
      <c r="C696">
        <v>2843249.194784417</v>
      </c>
    </row>
    <row r="697" spans="1:3">
      <c r="A697">
        <v>695</v>
      </c>
      <c r="B697">
        <v>12902914.35441016</v>
      </c>
      <c r="C697">
        <v>2843216.046581599</v>
      </c>
    </row>
    <row r="698" spans="1:3">
      <c r="A698">
        <v>696</v>
      </c>
      <c r="B698">
        <v>12902914.35546107</v>
      </c>
      <c r="C698">
        <v>2843194.888539763</v>
      </c>
    </row>
    <row r="699" spans="1:3">
      <c r="A699">
        <v>697</v>
      </c>
      <c r="B699">
        <v>12902914.35026202</v>
      </c>
      <c r="C699">
        <v>2843213.044515107</v>
      </c>
    </row>
    <row r="700" spans="1:3">
      <c r="A700">
        <v>698</v>
      </c>
      <c r="B700">
        <v>12902914.35348063</v>
      </c>
      <c r="C700">
        <v>2843235.384740178</v>
      </c>
    </row>
    <row r="701" spans="1:3">
      <c r="A701">
        <v>699</v>
      </c>
      <c r="B701">
        <v>12902914.35199674</v>
      </c>
      <c r="C701">
        <v>2843203.367609962</v>
      </c>
    </row>
    <row r="702" spans="1:3">
      <c r="A702">
        <v>700</v>
      </c>
      <c r="B702">
        <v>12902914.35253214</v>
      </c>
      <c r="C702">
        <v>2843205.874945985</v>
      </c>
    </row>
    <row r="703" spans="1:3">
      <c r="A703">
        <v>701</v>
      </c>
      <c r="B703">
        <v>12902914.35052195</v>
      </c>
      <c r="C703">
        <v>2843187.725778952</v>
      </c>
    </row>
    <row r="704" spans="1:3">
      <c r="A704">
        <v>702</v>
      </c>
      <c r="B704">
        <v>12902914.35376942</v>
      </c>
      <c r="C704">
        <v>2843223.92234527</v>
      </c>
    </row>
    <row r="705" spans="1:3">
      <c r="A705">
        <v>703</v>
      </c>
      <c r="B705">
        <v>12902914.35522852</v>
      </c>
      <c r="C705">
        <v>2843187.789783751</v>
      </c>
    </row>
    <row r="706" spans="1:3">
      <c r="A706">
        <v>704</v>
      </c>
      <c r="B706">
        <v>12902914.35238073</v>
      </c>
      <c r="C706">
        <v>2843222.925832197</v>
      </c>
    </row>
    <row r="707" spans="1:3">
      <c r="A707">
        <v>705</v>
      </c>
      <c r="B707">
        <v>12902914.34798912</v>
      </c>
      <c r="C707">
        <v>2843191.631138754</v>
      </c>
    </row>
    <row r="708" spans="1:3">
      <c r="A708">
        <v>706</v>
      </c>
      <c r="B708">
        <v>12902914.34989754</v>
      </c>
      <c r="C708">
        <v>2843195.335312019</v>
      </c>
    </row>
    <row r="709" spans="1:3">
      <c r="A709">
        <v>707</v>
      </c>
      <c r="B709">
        <v>12902914.3532129</v>
      </c>
      <c r="C709">
        <v>2843199.773151225</v>
      </c>
    </row>
    <row r="710" spans="1:3">
      <c r="A710">
        <v>708</v>
      </c>
      <c r="B710">
        <v>12902914.34989796</v>
      </c>
      <c r="C710">
        <v>2843170.728646094</v>
      </c>
    </row>
    <row r="711" spans="1:3">
      <c r="A711">
        <v>709</v>
      </c>
      <c r="B711">
        <v>12902914.34802378</v>
      </c>
      <c r="C711">
        <v>2843179.807391995</v>
      </c>
    </row>
    <row r="712" spans="1:3">
      <c r="A712">
        <v>710</v>
      </c>
      <c r="B712">
        <v>12902914.35024785</v>
      </c>
      <c r="C712">
        <v>2843194.114528373</v>
      </c>
    </row>
    <row r="713" spans="1:3">
      <c r="A713">
        <v>711</v>
      </c>
      <c r="B713">
        <v>12902914.35281588</v>
      </c>
      <c r="C713">
        <v>2843192.565250366</v>
      </c>
    </row>
    <row r="714" spans="1:3">
      <c r="A714">
        <v>712</v>
      </c>
      <c r="B714">
        <v>12902914.34546962</v>
      </c>
      <c r="C714">
        <v>2843185.390796428</v>
      </c>
    </row>
    <row r="715" spans="1:3">
      <c r="A715">
        <v>713</v>
      </c>
      <c r="B715">
        <v>12902914.34600699</v>
      </c>
      <c r="C715">
        <v>2843176.980176712</v>
      </c>
    </row>
    <row r="716" spans="1:3">
      <c r="A716">
        <v>714</v>
      </c>
      <c r="B716">
        <v>12902914.34730205</v>
      </c>
      <c r="C716">
        <v>2843178.728470159</v>
      </c>
    </row>
    <row r="717" spans="1:3">
      <c r="A717">
        <v>715</v>
      </c>
      <c r="B717">
        <v>12902914.34767221</v>
      </c>
      <c r="C717">
        <v>2843155.517642195</v>
      </c>
    </row>
    <row r="718" spans="1:3">
      <c r="A718">
        <v>716</v>
      </c>
      <c r="B718">
        <v>12902914.34616926</v>
      </c>
      <c r="C718">
        <v>2843201.452388681</v>
      </c>
    </row>
    <row r="719" spans="1:3">
      <c r="A719">
        <v>717</v>
      </c>
      <c r="B719">
        <v>12902914.34511854</v>
      </c>
      <c r="C719">
        <v>2843179.079473298</v>
      </c>
    </row>
    <row r="720" spans="1:3">
      <c r="A720">
        <v>718</v>
      </c>
      <c r="B720">
        <v>12902914.34503396</v>
      </c>
      <c r="C720">
        <v>2843153.977908971</v>
      </c>
    </row>
    <row r="721" spans="1:3">
      <c r="A721">
        <v>719</v>
      </c>
      <c r="B721">
        <v>12902914.34400299</v>
      </c>
      <c r="C721">
        <v>2843151.212557489</v>
      </c>
    </row>
    <row r="722" spans="1:3">
      <c r="A722">
        <v>720</v>
      </c>
      <c r="B722">
        <v>12902914.34497215</v>
      </c>
      <c r="C722">
        <v>2843148.638513733</v>
      </c>
    </row>
    <row r="723" spans="1:3">
      <c r="A723">
        <v>721</v>
      </c>
      <c r="B723">
        <v>12902914.34507587</v>
      </c>
      <c r="C723">
        <v>2843155.005144545</v>
      </c>
    </row>
    <row r="724" spans="1:3">
      <c r="A724">
        <v>722</v>
      </c>
      <c r="B724">
        <v>12902914.34683626</v>
      </c>
      <c r="C724">
        <v>2843160.001106223</v>
      </c>
    </row>
    <row r="725" spans="1:3">
      <c r="A725">
        <v>723</v>
      </c>
      <c r="B725">
        <v>12902914.34398933</v>
      </c>
      <c r="C725">
        <v>2843159.010117847</v>
      </c>
    </row>
    <row r="726" spans="1:3">
      <c r="A726">
        <v>724</v>
      </c>
      <c r="B726">
        <v>12902914.34469158</v>
      </c>
      <c r="C726">
        <v>2843168.897948522</v>
      </c>
    </row>
    <row r="727" spans="1:3">
      <c r="A727">
        <v>725</v>
      </c>
      <c r="B727">
        <v>12902914.34427762</v>
      </c>
      <c r="C727">
        <v>2843163.220595924</v>
      </c>
    </row>
    <row r="728" spans="1:3">
      <c r="A728">
        <v>726</v>
      </c>
      <c r="B728">
        <v>12902914.34342279</v>
      </c>
      <c r="C728">
        <v>2843165.815809556</v>
      </c>
    </row>
    <row r="729" spans="1:3">
      <c r="A729">
        <v>727</v>
      </c>
      <c r="B729">
        <v>12902914.34236774</v>
      </c>
      <c r="C729">
        <v>2843164.289365721</v>
      </c>
    </row>
    <row r="730" spans="1:3">
      <c r="A730">
        <v>728</v>
      </c>
      <c r="B730">
        <v>12902914.34219665</v>
      </c>
      <c r="C730">
        <v>2843161.35403487</v>
      </c>
    </row>
    <row r="731" spans="1:3">
      <c r="A731">
        <v>729</v>
      </c>
      <c r="B731">
        <v>12902914.34286766</v>
      </c>
      <c r="C731">
        <v>2843158.124695533</v>
      </c>
    </row>
    <row r="732" spans="1:3">
      <c r="A732">
        <v>730</v>
      </c>
      <c r="B732">
        <v>12902914.33914828</v>
      </c>
      <c r="C732">
        <v>2843139.841326495</v>
      </c>
    </row>
    <row r="733" spans="1:3">
      <c r="A733">
        <v>731</v>
      </c>
      <c r="B733">
        <v>12902914.33962457</v>
      </c>
      <c r="C733">
        <v>2843142.383867393</v>
      </c>
    </row>
    <row r="734" spans="1:3">
      <c r="A734">
        <v>732</v>
      </c>
      <c r="B734">
        <v>12902914.33931848</v>
      </c>
      <c r="C734">
        <v>2843131.141629346</v>
      </c>
    </row>
    <row r="735" spans="1:3">
      <c r="A735">
        <v>733</v>
      </c>
      <c r="B735">
        <v>12902914.33945585</v>
      </c>
      <c r="C735">
        <v>2843122.510897808</v>
      </c>
    </row>
    <row r="736" spans="1:3">
      <c r="A736">
        <v>734</v>
      </c>
      <c r="B736">
        <v>12902914.33951035</v>
      </c>
      <c r="C736">
        <v>2843131.352966591</v>
      </c>
    </row>
    <row r="737" spans="1:3">
      <c r="A737">
        <v>735</v>
      </c>
      <c r="B737">
        <v>12902914.33969592</v>
      </c>
      <c r="C737">
        <v>2843130.921401271</v>
      </c>
    </row>
    <row r="738" spans="1:3">
      <c r="A738">
        <v>736</v>
      </c>
      <c r="B738">
        <v>12902914.33914629</v>
      </c>
      <c r="C738">
        <v>2843135.239414865</v>
      </c>
    </row>
    <row r="739" spans="1:3">
      <c r="A739">
        <v>737</v>
      </c>
      <c r="B739">
        <v>12902914.3388254</v>
      </c>
      <c r="C739">
        <v>2843137.32617722</v>
      </c>
    </row>
    <row r="740" spans="1:3">
      <c r="A740">
        <v>738</v>
      </c>
      <c r="B740">
        <v>12902914.33943485</v>
      </c>
      <c r="C740">
        <v>2843124.725429775</v>
      </c>
    </row>
    <row r="741" spans="1:3">
      <c r="A741">
        <v>739</v>
      </c>
      <c r="B741">
        <v>12902914.33913628</v>
      </c>
      <c r="C741">
        <v>2843135.146471725</v>
      </c>
    </row>
    <row r="742" spans="1:3">
      <c r="A742">
        <v>740</v>
      </c>
      <c r="B742">
        <v>12902914.33859264</v>
      </c>
      <c r="C742">
        <v>2843140.629111149</v>
      </c>
    </row>
    <row r="743" spans="1:3">
      <c r="A743">
        <v>741</v>
      </c>
      <c r="B743">
        <v>12902914.33804702</v>
      </c>
      <c r="C743">
        <v>2843147.83584927</v>
      </c>
    </row>
    <row r="744" spans="1:3">
      <c r="A744">
        <v>742</v>
      </c>
      <c r="B744">
        <v>12902914.33796326</v>
      </c>
      <c r="C744">
        <v>2843144.525604392</v>
      </c>
    </row>
    <row r="745" spans="1:3">
      <c r="A745">
        <v>743</v>
      </c>
      <c r="B745">
        <v>12902914.33867815</v>
      </c>
      <c r="C745">
        <v>2843148.990293598</v>
      </c>
    </row>
    <row r="746" spans="1:3">
      <c r="A746">
        <v>744</v>
      </c>
      <c r="B746">
        <v>12902914.3378245</v>
      </c>
      <c r="C746">
        <v>2843152.362304483</v>
      </c>
    </row>
    <row r="747" spans="1:3">
      <c r="A747">
        <v>745</v>
      </c>
      <c r="B747">
        <v>12902914.33996143</v>
      </c>
      <c r="C747">
        <v>2843154.93217166</v>
      </c>
    </row>
    <row r="748" spans="1:3">
      <c r="A748">
        <v>746</v>
      </c>
      <c r="B748">
        <v>12902914.33834015</v>
      </c>
      <c r="C748">
        <v>2843150.610498953</v>
      </c>
    </row>
    <row r="749" spans="1:3">
      <c r="A749">
        <v>747</v>
      </c>
      <c r="B749">
        <v>12902914.3378385</v>
      </c>
      <c r="C749">
        <v>2843145.237539471</v>
      </c>
    </row>
    <row r="750" spans="1:3">
      <c r="A750">
        <v>748</v>
      </c>
      <c r="B750">
        <v>12902914.33771165</v>
      </c>
      <c r="C750">
        <v>2843144.719352086</v>
      </c>
    </row>
    <row r="751" spans="1:3">
      <c r="A751">
        <v>749</v>
      </c>
      <c r="B751">
        <v>12902914.33974529</v>
      </c>
      <c r="C751">
        <v>2843170.008162599</v>
      </c>
    </row>
    <row r="752" spans="1:3">
      <c r="A752">
        <v>750</v>
      </c>
      <c r="B752">
        <v>12902914.33815087</v>
      </c>
      <c r="C752">
        <v>2843143.237220455</v>
      </c>
    </row>
    <row r="753" spans="1:3">
      <c r="A753">
        <v>751</v>
      </c>
      <c r="B753">
        <v>12902914.33759729</v>
      </c>
      <c r="C753">
        <v>2843128.506237092</v>
      </c>
    </row>
    <row r="754" spans="1:3">
      <c r="A754">
        <v>752</v>
      </c>
      <c r="B754">
        <v>12902914.33809367</v>
      </c>
      <c r="C754">
        <v>2843136.491395082</v>
      </c>
    </row>
    <row r="755" spans="1:3">
      <c r="A755">
        <v>753</v>
      </c>
      <c r="B755">
        <v>12902914.336263</v>
      </c>
      <c r="C755">
        <v>2843120.838220704</v>
      </c>
    </row>
    <row r="756" spans="1:3">
      <c r="A756">
        <v>754</v>
      </c>
      <c r="B756">
        <v>12902914.3362193</v>
      </c>
      <c r="C756">
        <v>2843116.135131219</v>
      </c>
    </row>
    <row r="757" spans="1:3">
      <c r="A757">
        <v>755</v>
      </c>
      <c r="B757">
        <v>12902914.33653325</v>
      </c>
      <c r="C757">
        <v>2843099.022361106</v>
      </c>
    </row>
    <row r="758" spans="1:3">
      <c r="A758">
        <v>756</v>
      </c>
      <c r="B758">
        <v>12902914.33701113</v>
      </c>
      <c r="C758">
        <v>2843116.489021151</v>
      </c>
    </row>
    <row r="759" spans="1:3">
      <c r="A759">
        <v>757</v>
      </c>
      <c r="B759">
        <v>12902914.33679273</v>
      </c>
      <c r="C759">
        <v>2843112.310485982</v>
      </c>
    </row>
    <row r="760" spans="1:3">
      <c r="A760">
        <v>758</v>
      </c>
      <c r="B760">
        <v>12902914.33655055</v>
      </c>
      <c r="C760">
        <v>2843114.724911326</v>
      </c>
    </row>
    <row r="761" spans="1:3">
      <c r="A761">
        <v>759</v>
      </c>
      <c r="B761">
        <v>12902914.33657148</v>
      </c>
      <c r="C761">
        <v>2843089.86374328</v>
      </c>
    </row>
    <row r="762" spans="1:3">
      <c r="A762">
        <v>760</v>
      </c>
      <c r="B762">
        <v>12902914.33659228</v>
      </c>
      <c r="C762">
        <v>2843117.680258586</v>
      </c>
    </row>
    <row r="763" spans="1:3">
      <c r="A763">
        <v>761</v>
      </c>
      <c r="B763">
        <v>12902914.33717609</v>
      </c>
      <c r="C763">
        <v>2843091.869217366</v>
      </c>
    </row>
    <row r="764" spans="1:3">
      <c r="A764">
        <v>762</v>
      </c>
      <c r="B764">
        <v>12902914.33749122</v>
      </c>
      <c r="C764">
        <v>2843121.288820433</v>
      </c>
    </row>
    <row r="765" spans="1:3">
      <c r="A765">
        <v>763</v>
      </c>
      <c r="B765">
        <v>12902914.33597547</v>
      </c>
      <c r="C765">
        <v>2843117.829767535</v>
      </c>
    </row>
    <row r="766" spans="1:3">
      <c r="A766">
        <v>764</v>
      </c>
      <c r="B766">
        <v>12902914.33573777</v>
      </c>
      <c r="C766">
        <v>2843117.981275162</v>
      </c>
    </row>
    <row r="767" spans="1:3">
      <c r="A767">
        <v>765</v>
      </c>
      <c r="B767">
        <v>12902914.336071</v>
      </c>
      <c r="C767">
        <v>2843127.180251398</v>
      </c>
    </row>
    <row r="768" spans="1:3">
      <c r="A768">
        <v>766</v>
      </c>
      <c r="B768">
        <v>12902914.33575425</v>
      </c>
      <c r="C768">
        <v>2843116.848368703</v>
      </c>
    </row>
    <row r="769" spans="1:3">
      <c r="A769">
        <v>767</v>
      </c>
      <c r="B769">
        <v>12902914.33582382</v>
      </c>
      <c r="C769">
        <v>2843122.008020581</v>
      </c>
    </row>
    <row r="770" spans="1:3">
      <c r="A770">
        <v>768</v>
      </c>
      <c r="B770">
        <v>12902914.33583339</v>
      </c>
      <c r="C770">
        <v>2843118.19600955</v>
      </c>
    </row>
    <row r="771" spans="1:3">
      <c r="A771">
        <v>769</v>
      </c>
      <c r="B771">
        <v>12902914.33585568</v>
      </c>
      <c r="C771">
        <v>2843114.899850269</v>
      </c>
    </row>
    <row r="772" spans="1:3">
      <c r="A772">
        <v>770</v>
      </c>
      <c r="B772">
        <v>12902914.3360147</v>
      </c>
      <c r="C772">
        <v>2843114.411545333</v>
      </c>
    </row>
    <row r="773" spans="1:3">
      <c r="A773">
        <v>771</v>
      </c>
      <c r="B773">
        <v>12902914.3359472</v>
      </c>
      <c r="C773">
        <v>2843126.555593572</v>
      </c>
    </row>
    <row r="774" spans="1:3">
      <c r="A774">
        <v>772</v>
      </c>
      <c r="B774">
        <v>12902914.33583035</v>
      </c>
      <c r="C774">
        <v>2843118.362743355</v>
      </c>
    </row>
    <row r="775" spans="1:3">
      <c r="A775">
        <v>773</v>
      </c>
      <c r="B775">
        <v>12902914.33587133</v>
      </c>
      <c r="C775">
        <v>2843124.356560202</v>
      </c>
    </row>
    <row r="776" spans="1:3">
      <c r="A776">
        <v>774</v>
      </c>
      <c r="B776">
        <v>12902914.33591124</v>
      </c>
      <c r="C776">
        <v>2843116.2991945</v>
      </c>
    </row>
    <row r="777" spans="1:3">
      <c r="A777">
        <v>775</v>
      </c>
      <c r="B777">
        <v>12902914.33559032</v>
      </c>
      <c r="C777">
        <v>2843108.973729069</v>
      </c>
    </row>
    <row r="778" spans="1:3">
      <c r="A778">
        <v>776</v>
      </c>
      <c r="B778">
        <v>12902914.33580321</v>
      </c>
      <c r="C778">
        <v>2843110.116351102</v>
      </c>
    </row>
    <row r="779" spans="1:3">
      <c r="A779">
        <v>777</v>
      </c>
      <c r="B779">
        <v>12902914.33517706</v>
      </c>
      <c r="C779">
        <v>2843093.573721855</v>
      </c>
    </row>
    <row r="780" spans="1:3">
      <c r="A780">
        <v>778</v>
      </c>
      <c r="B780">
        <v>12902914.33529063</v>
      </c>
      <c r="C780">
        <v>2843092.950213752</v>
      </c>
    </row>
    <row r="781" spans="1:3">
      <c r="A781">
        <v>779</v>
      </c>
      <c r="B781">
        <v>12902914.33552975</v>
      </c>
      <c r="C781">
        <v>2843090.992942681</v>
      </c>
    </row>
    <row r="782" spans="1:3">
      <c r="A782">
        <v>780</v>
      </c>
      <c r="B782">
        <v>12902914.33531374</v>
      </c>
      <c r="C782">
        <v>2843091.150151115</v>
      </c>
    </row>
    <row r="783" spans="1:3">
      <c r="A783">
        <v>781</v>
      </c>
      <c r="B783">
        <v>12902914.33523146</v>
      </c>
      <c r="C783">
        <v>2843091.698858162</v>
      </c>
    </row>
    <row r="784" spans="1:3">
      <c r="A784">
        <v>782</v>
      </c>
      <c r="B784">
        <v>12902914.33519798</v>
      </c>
      <c r="C784">
        <v>2843093.286027176</v>
      </c>
    </row>
    <row r="785" spans="1:3">
      <c r="A785">
        <v>783</v>
      </c>
      <c r="B785">
        <v>12902914.33518855</v>
      </c>
      <c r="C785">
        <v>2843085.133722961</v>
      </c>
    </row>
    <row r="786" spans="1:3">
      <c r="A786">
        <v>784</v>
      </c>
      <c r="B786">
        <v>12902914.33516842</v>
      </c>
      <c r="C786">
        <v>2843097.648438526</v>
      </c>
    </row>
    <row r="787" spans="1:3">
      <c r="A787">
        <v>785</v>
      </c>
      <c r="B787">
        <v>12902914.33519697</v>
      </c>
      <c r="C787">
        <v>2843097.752365356</v>
      </c>
    </row>
    <row r="788" spans="1:3">
      <c r="A788">
        <v>786</v>
      </c>
      <c r="B788">
        <v>12902914.33510114</v>
      </c>
      <c r="C788">
        <v>2843102.807431216</v>
      </c>
    </row>
    <row r="789" spans="1:3">
      <c r="A789">
        <v>787</v>
      </c>
      <c r="B789">
        <v>12902914.33507484</v>
      </c>
      <c r="C789">
        <v>2843102.090133824</v>
      </c>
    </row>
    <row r="790" spans="1:3">
      <c r="A790">
        <v>788</v>
      </c>
      <c r="B790">
        <v>12902914.33531801</v>
      </c>
      <c r="C790">
        <v>2843099.474270025</v>
      </c>
    </row>
    <row r="791" spans="1:3">
      <c r="A791">
        <v>789</v>
      </c>
      <c r="B791">
        <v>12902914.33508674</v>
      </c>
      <c r="C791">
        <v>2843100.954546588</v>
      </c>
    </row>
    <row r="792" spans="1:3">
      <c r="A792">
        <v>790</v>
      </c>
      <c r="B792">
        <v>12902914.33514353</v>
      </c>
      <c r="C792">
        <v>2843099.378024946</v>
      </c>
    </row>
    <row r="793" spans="1:3">
      <c r="A793">
        <v>791</v>
      </c>
      <c r="B793">
        <v>12902914.33507773</v>
      </c>
      <c r="C793">
        <v>2843101.347479677</v>
      </c>
    </row>
    <row r="794" spans="1:3">
      <c r="A794">
        <v>792</v>
      </c>
      <c r="B794">
        <v>12902914.33512672</v>
      </c>
      <c r="C794">
        <v>2843101.161037553</v>
      </c>
    </row>
    <row r="795" spans="1:3">
      <c r="A795">
        <v>793</v>
      </c>
      <c r="B795">
        <v>12902914.33515284</v>
      </c>
      <c r="C795">
        <v>2843101.549179459</v>
      </c>
    </row>
    <row r="796" spans="1:3">
      <c r="A796">
        <v>794</v>
      </c>
      <c r="B796">
        <v>12902914.33503011</v>
      </c>
      <c r="C796">
        <v>2843105.665767051</v>
      </c>
    </row>
    <row r="797" spans="1:3">
      <c r="A797">
        <v>795</v>
      </c>
      <c r="B797">
        <v>12902914.33505698</v>
      </c>
      <c r="C797">
        <v>2843103.191523509</v>
      </c>
    </row>
    <row r="798" spans="1:3">
      <c r="A798">
        <v>796</v>
      </c>
      <c r="B798">
        <v>12902914.33502369</v>
      </c>
      <c r="C798">
        <v>2843113.667128189</v>
      </c>
    </row>
    <row r="799" spans="1:3">
      <c r="A799">
        <v>797</v>
      </c>
      <c r="B799">
        <v>12902914.3351038</v>
      </c>
      <c r="C799">
        <v>2843114.065506902</v>
      </c>
    </row>
    <row r="800" spans="1:3">
      <c r="A800">
        <v>798</v>
      </c>
      <c r="B800">
        <v>12902914.33494641</v>
      </c>
      <c r="C800">
        <v>2843114.426305374</v>
      </c>
    </row>
    <row r="801" spans="1:3">
      <c r="A801">
        <v>799</v>
      </c>
      <c r="B801">
        <v>12902914.33484923</v>
      </c>
      <c r="C801">
        <v>2843110.452091853</v>
      </c>
    </row>
    <row r="802" spans="1:3">
      <c r="A802">
        <v>800</v>
      </c>
      <c r="B802">
        <v>12902914.33487185</v>
      </c>
      <c r="C802">
        <v>2843109.9174353</v>
      </c>
    </row>
    <row r="803" spans="1:3">
      <c r="A803">
        <v>801</v>
      </c>
      <c r="B803">
        <v>12902914.33483483</v>
      </c>
      <c r="C803">
        <v>2843110.947551653</v>
      </c>
    </row>
    <row r="804" spans="1:3">
      <c r="A804">
        <v>802</v>
      </c>
      <c r="B804">
        <v>12902914.33487154</v>
      </c>
      <c r="C804">
        <v>2843110.947877198</v>
      </c>
    </row>
    <row r="805" spans="1:3">
      <c r="A805">
        <v>803</v>
      </c>
      <c r="B805">
        <v>12902914.33490613</v>
      </c>
      <c r="C805">
        <v>2843111.575940622</v>
      </c>
    </row>
    <row r="806" spans="1:3">
      <c r="A806">
        <v>804</v>
      </c>
      <c r="B806">
        <v>12902914.334878</v>
      </c>
      <c r="C806">
        <v>2843112.977511792</v>
      </c>
    </row>
    <row r="807" spans="1:3">
      <c r="A807">
        <v>805</v>
      </c>
      <c r="B807">
        <v>12902914.334873</v>
      </c>
      <c r="C807">
        <v>2843111.147526827</v>
      </c>
    </row>
    <row r="808" spans="1:3">
      <c r="A808">
        <v>806</v>
      </c>
      <c r="B808">
        <v>12902914.33486245</v>
      </c>
      <c r="C808">
        <v>2843110.015774218</v>
      </c>
    </row>
    <row r="809" spans="1:3">
      <c r="A809">
        <v>807</v>
      </c>
      <c r="B809">
        <v>12902914.33481087</v>
      </c>
      <c r="C809">
        <v>2843106.379588598</v>
      </c>
    </row>
    <row r="810" spans="1:3">
      <c r="A810">
        <v>808</v>
      </c>
      <c r="B810">
        <v>12902914.33478349</v>
      </c>
      <c r="C810">
        <v>2843106.119323256</v>
      </c>
    </row>
    <row r="811" spans="1:3">
      <c r="A811">
        <v>809</v>
      </c>
      <c r="B811">
        <v>12902914.33487191</v>
      </c>
      <c r="C811">
        <v>2843106.133864743</v>
      </c>
    </row>
    <row r="812" spans="1:3">
      <c r="A812">
        <v>810</v>
      </c>
      <c r="B812">
        <v>12902914.33482119</v>
      </c>
      <c r="C812">
        <v>2843107.44962877</v>
      </c>
    </row>
    <row r="813" spans="1:3">
      <c r="A813">
        <v>811</v>
      </c>
      <c r="B813">
        <v>12902914.3348139</v>
      </c>
      <c r="C813">
        <v>2843106.826935476</v>
      </c>
    </row>
    <row r="814" spans="1:3">
      <c r="A814">
        <v>812</v>
      </c>
      <c r="B814">
        <v>12902914.33483471</v>
      </c>
      <c r="C814">
        <v>2843106.627135141</v>
      </c>
    </row>
    <row r="815" spans="1:3">
      <c r="A815">
        <v>813</v>
      </c>
      <c r="B815">
        <v>12902914.33477001</v>
      </c>
      <c r="C815">
        <v>2843102.495420591</v>
      </c>
    </row>
    <row r="816" spans="1:3">
      <c r="A816">
        <v>814</v>
      </c>
      <c r="B816">
        <v>12902914.33474911</v>
      </c>
      <c r="C816">
        <v>2843100.395409743</v>
      </c>
    </row>
    <row r="817" spans="1:3">
      <c r="A817">
        <v>815</v>
      </c>
      <c r="B817">
        <v>12902914.33481396</v>
      </c>
      <c r="C817">
        <v>2843096.9707654</v>
      </c>
    </row>
    <row r="818" spans="1:3">
      <c r="A818">
        <v>816</v>
      </c>
      <c r="B818">
        <v>12902914.33480591</v>
      </c>
      <c r="C818">
        <v>2843104.35386165</v>
      </c>
    </row>
    <row r="819" spans="1:3">
      <c r="A819">
        <v>817</v>
      </c>
      <c r="B819">
        <v>12902914.33474682</v>
      </c>
      <c r="C819">
        <v>2843096.399553002</v>
      </c>
    </row>
    <row r="820" spans="1:3">
      <c r="A820">
        <v>818</v>
      </c>
      <c r="B820">
        <v>12902914.33478304</v>
      </c>
      <c r="C820">
        <v>2843097.722983104</v>
      </c>
    </row>
    <row r="821" spans="1:3">
      <c r="A821">
        <v>819</v>
      </c>
      <c r="B821">
        <v>12902914.3347792</v>
      </c>
      <c r="C821">
        <v>2843095.337197695</v>
      </c>
    </row>
    <row r="822" spans="1:3">
      <c r="A822">
        <v>820</v>
      </c>
      <c r="B822">
        <v>12902914.33478121</v>
      </c>
      <c r="C822">
        <v>2843096.352153903</v>
      </c>
    </row>
    <row r="823" spans="1:3">
      <c r="A823">
        <v>821</v>
      </c>
      <c r="B823">
        <v>12902914.33474004</v>
      </c>
      <c r="C823">
        <v>2843093.552690116</v>
      </c>
    </row>
    <row r="824" spans="1:3">
      <c r="A824">
        <v>822</v>
      </c>
      <c r="B824">
        <v>12902914.3347433</v>
      </c>
      <c r="C824">
        <v>2843094.1309099</v>
      </c>
    </row>
    <row r="825" spans="1:3">
      <c r="A825">
        <v>823</v>
      </c>
      <c r="B825">
        <v>12902914.33478226</v>
      </c>
      <c r="C825">
        <v>2843094.25277742</v>
      </c>
    </row>
    <row r="826" spans="1:3">
      <c r="A826">
        <v>824</v>
      </c>
      <c r="B826">
        <v>12902914.33473717</v>
      </c>
      <c r="C826">
        <v>2843094.297431836</v>
      </c>
    </row>
    <row r="827" spans="1:3">
      <c r="A827">
        <v>825</v>
      </c>
      <c r="B827">
        <v>12902914.33477798</v>
      </c>
      <c r="C827">
        <v>2843089.47012372</v>
      </c>
    </row>
    <row r="828" spans="1:3">
      <c r="A828">
        <v>826</v>
      </c>
      <c r="B828">
        <v>12902914.33473948</v>
      </c>
      <c r="C828">
        <v>2843096.47717365</v>
      </c>
    </row>
    <row r="829" spans="1:3">
      <c r="A829">
        <v>827</v>
      </c>
      <c r="B829">
        <v>12902914.33478132</v>
      </c>
      <c r="C829">
        <v>2843092.439418876</v>
      </c>
    </row>
    <row r="830" spans="1:3">
      <c r="A830">
        <v>828</v>
      </c>
      <c r="B830">
        <v>12902914.33471363</v>
      </c>
      <c r="C830">
        <v>2843094.526977161</v>
      </c>
    </row>
    <row r="831" spans="1:3">
      <c r="A831">
        <v>829</v>
      </c>
      <c r="B831">
        <v>12902914.33483013</v>
      </c>
      <c r="C831">
        <v>2843091.217382201</v>
      </c>
    </row>
    <row r="832" spans="1:3">
      <c r="A832">
        <v>830</v>
      </c>
      <c r="B832">
        <v>12902914.33474479</v>
      </c>
      <c r="C832">
        <v>2843093.494686964</v>
      </c>
    </row>
    <row r="833" spans="1:3">
      <c r="A833">
        <v>831</v>
      </c>
      <c r="B833">
        <v>12902914.33479562</v>
      </c>
      <c r="C833">
        <v>2843094.826257745</v>
      </c>
    </row>
    <row r="834" spans="1:3">
      <c r="A834">
        <v>832</v>
      </c>
      <c r="B834">
        <v>12902914.33471031</v>
      </c>
      <c r="C834">
        <v>2843095.192095791</v>
      </c>
    </row>
    <row r="835" spans="1:3">
      <c r="A835">
        <v>833</v>
      </c>
      <c r="B835">
        <v>12902914.33479884</v>
      </c>
      <c r="C835">
        <v>2843099.145944763</v>
      </c>
    </row>
    <row r="836" spans="1:3">
      <c r="A836">
        <v>834</v>
      </c>
      <c r="B836">
        <v>12902914.33473618</v>
      </c>
      <c r="C836">
        <v>2843097.449410261</v>
      </c>
    </row>
    <row r="837" spans="1:3">
      <c r="A837">
        <v>835</v>
      </c>
      <c r="B837">
        <v>12902914.33480326</v>
      </c>
      <c r="C837">
        <v>2843097.825104135</v>
      </c>
    </row>
    <row r="838" spans="1:3">
      <c r="A838">
        <v>836</v>
      </c>
      <c r="B838">
        <v>12902914.33468809</v>
      </c>
      <c r="C838">
        <v>2843093.336470684</v>
      </c>
    </row>
    <row r="839" spans="1:3">
      <c r="A839">
        <v>837</v>
      </c>
      <c r="B839">
        <v>12902914.33478644</v>
      </c>
      <c r="C839">
        <v>2843090.154618194</v>
      </c>
    </row>
    <row r="840" spans="1:3">
      <c r="A840">
        <v>838</v>
      </c>
      <c r="B840">
        <v>12902914.33468732</v>
      </c>
      <c r="C840">
        <v>2843093.286296619</v>
      </c>
    </row>
    <row r="841" spans="1:3">
      <c r="A841">
        <v>839</v>
      </c>
      <c r="B841">
        <v>12902914.33472875</v>
      </c>
      <c r="C841">
        <v>2843094.145799206</v>
      </c>
    </row>
    <row r="842" spans="1:3">
      <c r="A842">
        <v>840</v>
      </c>
      <c r="B842">
        <v>12902914.33468504</v>
      </c>
      <c r="C842">
        <v>2843090.768744441</v>
      </c>
    </row>
    <row r="843" spans="1:3">
      <c r="A843">
        <v>841</v>
      </c>
      <c r="B843">
        <v>12902914.33468107</v>
      </c>
      <c r="C843">
        <v>2843092.218580974</v>
      </c>
    </row>
    <row r="844" spans="1:3">
      <c r="A844">
        <v>842</v>
      </c>
      <c r="B844">
        <v>12902914.33471495</v>
      </c>
      <c r="C844">
        <v>2843092.36849502</v>
      </c>
    </row>
    <row r="845" spans="1:3">
      <c r="A845">
        <v>843</v>
      </c>
      <c r="B845">
        <v>12902914.33467041</v>
      </c>
      <c r="C845">
        <v>2843092.020608093</v>
      </c>
    </row>
    <row r="846" spans="1:3">
      <c r="A846">
        <v>844</v>
      </c>
      <c r="B846">
        <v>12902914.33466132</v>
      </c>
      <c r="C846">
        <v>2843092.985665464</v>
      </c>
    </row>
    <row r="847" spans="1:3">
      <c r="A847">
        <v>845</v>
      </c>
      <c r="B847">
        <v>12902914.33465661</v>
      </c>
      <c r="C847">
        <v>2843092.949008472</v>
      </c>
    </row>
    <row r="848" spans="1:3">
      <c r="A848">
        <v>846</v>
      </c>
      <c r="B848">
        <v>12902914.33467201</v>
      </c>
      <c r="C848">
        <v>2843090.881468571</v>
      </c>
    </row>
    <row r="849" spans="1:3">
      <c r="A849">
        <v>847</v>
      </c>
      <c r="B849">
        <v>12902914.33465795</v>
      </c>
      <c r="C849">
        <v>2843092.651142236</v>
      </c>
    </row>
    <row r="850" spans="1:3">
      <c r="A850">
        <v>848</v>
      </c>
      <c r="B850">
        <v>12902914.33467244</v>
      </c>
      <c r="C850">
        <v>2843093.622129083</v>
      </c>
    </row>
    <row r="851" spans="1:3">
      <c r="A851">
        <v>849</v>
      </c>
      <c r="B851">
        <v>12902914.33467229</v>
      </c>
      <c r="C851">
        <v>2843092.736165161</v>
      </c>
    </row>
    <row r="852" spans="1:3">
      <c r="A852">
        <v>850</v>
      </c>
      <c r="B852">
        <v>12902914.33466804</v>
      </c>
      <c r="C852">
        <v>2843094.512241905</v>
      </c>
    </row>
    <row r="853" spans="1:3">
      <c r="A853">
        <v>851</v>
      </c>
      <c r="B853">
        <v>12902914.33466576</v>
      </c>
      <c r="C853">
        <v>2843093.288851672</v>
      </c>
    </row>
    <row r="854" spans="1:3">
      <c r="A854">
        <v>852</v>
      </c>
      <c r="B854">
        <v>12902914.33466979</v>
      </c>
      <c r="C854">
        <v>2843091.180760774</v>
      </c>
    </row>
    <row r="855" spans="1:3">
      <c r="A855">
        <v>853</v>
      </c>
      <c r="B855">
        <v>12902914.33466839</v>
      </c>
      <c r="C855">
        <v>2843091.793549225</v>
      </c>
    </row>
    <row r="856" spans="1:3">
      <c r="A856">
        <v>854</v>
      </c>
      <c r="B856">
        <v>12902914.33466907</v>
      </c>
      <c r="C856">
        <v>2843092.264488728</v>
      </c>
    </row>
    <row r="857" spans="1:3">
      <c r="A857">
        <v>855</v>
      </c>
      <c r="B857">
        <v>12902914.33466009</v>
      </c>
      <c r="C857">
        <v>2843092.434573486</v>
      </c>
    </row>
    <row r="858" spans="1:3">
      <c r="A858">
        <v>856</v>
      </c>
      <c r="B858">
        <v>12902914.3346501</v>
      </c>
      <c r="C858">
        <v>2843093.15700157</v>
      </c>
    </row>
    <row r="859" spans="1:3">
      <c r="A859">
        <v>857</v>
      </c>
      <c r="B859">
        <v>12902914.33466359</v>
      </c>
      <c r="C859">
        <v>2843093.164810323</v>
      </c>
    </row>
    <row r="860" spans="1:3">
      <c r="A860">
        <v>858</v>
      </c>
      <c r="B860">
        <v>12902914.33466094</v>
      </c>
      <c r="C860">
        <v>2843096.18964702</v>
      </c>
    </row>
    <row r="861" spans="1:3">
      <c r="A861">
        <v>859</v>
      </c>
      <c r="B861">
        <v>12902914.33465451</v>
      </c>
      <c r="C861">
        <v>2843093.716037275</v>
      </c>
    </row>
    <row r="862" spans="1:3">
      <c r="A862">
        <v>860</v>
      </c>
      <c r="B862">
        <v>12902914.33466275</v>
      </c>
      <c r="C862">
        <v>2843092.21925729</v>
      </c>
    </row>
    <row r="863" spans="1:3">
      <c r="A863">
        <v>861</v>
      </c>
      <c r="B863">
        <v>12902914.33465842</v>
      </c>
      <c r="C863">
        <v>2843093.588776915</v>
      </c>
    </row>
    <row r="864" spans="1:3">
      <c r="A864">
        <v>862</v>
      </c>
      <c r="B864">
        <v>12902914.33465443</v>
      </c>
      <c r="C864">
        <v>2843092.351478282</v>
      </c>
    </row>
    <row r="865" spans="1:3">
      <c r="A865">
        <v>863</v>
      </c>
      <c r="B865">
        <v>12902914.33464778</v>
      </c>
      <c r="C865">
        <v>2843092.193449645</v>
      </c>
    </row>
    <row r="866" spans="1:3">
      <c r="A866">
        <v>864</v>
      </c>
      <c r="B866">
        <v>12902914.33465005</v>
      </c>
      <c r="C866">
        <v>2843091.915097715</v>
      </c>
    </row>
    <row r="867" spans="1:3">
      <c r="A867">
        <v>865</v>
      </c>
      <c r="B867">
        <v>12902914.3346419</v>
      </c>
      <c r="C867">
        <v>2843092.21493821</v>
      </c>
    </row>
    <row r="868" spans="1:3">
      <c r="A868">
        <v>866</v>
      </c>
      <c r="B868">
        <v>12902914.33464238</v>
      </c>
      <c r="C868">
        <v>2843092.069004322</v>
      </c>
    </row>
    <row r="869" spans="1:3">
      <c r="A869">
        <v>867</v>
      </c>
      <c r="B869">
        <v>12902914.33463872</v>
      </c>
      <c r="C869">
        <v>2843091.323344881</v>
      </c>
    </row>
    <row r="870" spans="1:3">
      <c r="A870">
        <v>868</v>
      </c>
      <c r="B870">
        <v>12902914.33464014</v>
      </c>
      <c r="C870">
        <v>2843090.90880524</v>
      </c>
    </row>
    <row r="871" spans="1:3">
      <c r="A871">
        <v>869</v>
      </c>
      <c r="B871">
        <v>12902914.33463393</v>
      </c>
      <c r="C871">
        <v>2843091.847765696</v>
      </c>
    </row>
    <row r="872" spans="1:3">
      <c r="A872">
        <v>870</v>
      </c>
      <c r="B872">
        <v>12902914.33463754</v>
      </c>
      <c r="C872">
        <v>2843092.254245729</v>
      </c>
    </row>
    <row r="873" spans="1:3">
      <c r="A873">
        <v>871</v>
      </c>
      <c r="B873">
        <v>12902914.3346452</v>
      </c>
      <c r="C873">
        <v>2843091.3789174</v>
      </c>
    </row>
    <row r="874" spans="1:3">
      <c r="A874">
        <v>872</v>
      </c>
      <c r="B874">
        <v>12902914.33463545</v>
      </c>
      <c r="C874">
        <v>2843091.810777266</v>
      </c>
    </row>
    <row r="875" spans="1:3">
      <c r="A875">
        <v>873</v>
      </c>
      <c r="B875">
        <v>12902914.33463376</v>
      </c>
      <c r="C875">
        <v>2843092.500513229</v>
      </c>
    </row>
    <row r="876" spans="1:3">
      <c r="A876">
        <v>874</v>
      </c>
      <c r="B876">
        <v>12902914.33463771</v>
      </c>
      <c r="C876">
        <v>2843092.477396097</v>
      </c>
    </row>
    <row r="877" spans="1:3">
      <c r="A877">
        <v>875</v>
      </c>
      <c r="B877">
        <v>12902914.33463363</v>
      </c>
      <c r="C877">
        <v>2843092.240047941</v>
      </c>
    </row>
    <row r="878" spans="1:3">
      <c r="A878">
        <v>876</v>
      </c>
      <c r="B878">
        <v>12902914.33463544</v>
      </c>
      <c r="C878">
        <v>2843091.541301488</v>
      </c>
    </row>
    <row r="879" spans="1:3">
      <c r="A879">
        <v>877</v>
      </c>
      <c r="B879">
        <v>12902914.33462704</v>
      </c>
      <c r="C879">
        <v>2843093.05012112</v>
      </c>
    </row>
    <row r="880" spans="1:3">
      <c r="A880">
        <v>878</v>
      </c>
      <c r="B880">
        <v>12902914.33463051</v>
      </c>
      <c r="C880">
        <v>2843093.477326618</v>
      </c>
    </row>
    <row r="881" spans="1:3">
      <c r="A881">
        <v>879</v>
      </c>
      <c r="B881">
        <v>12902914.33462928</v>
      </c>
      <c r="C881">
        <v>2843092.907053349</v>
      </c>
    </row>
    <row r="882" spans="1:3">
      <c r="A882">
        <v>880</v>
      </c>
      <c r="B882">
        <v>12902914.3346282</v>
      </c>
      <c r="C882">
        <v>2843094.033328129</v>
      </c>
    </row>
    <row r="883" spans="1:3">
      <c r="A883">
        <v>881</v>
      </c>
      <c r="B883">
        <v>12902914.33462902</v>
      </c>
      <c r="C883">
        <v>2843092.367554757</v>
      </c>
    </row>
    <row r="884" spans="1:3">
      <c r="A884">
        <v>882</v>
      </c>
      <c r="B884">
        <v>12902914.33462836</v>
      </c>
      <c r="C884">
        <v>2843092.140416736</v>
      </c>
    </row>
    <row r="885" spans="1:3">
      <c r="A885">
        <v>883</v>
      </c>
      <c r="B885">
        <v>12902914.3346283</v>
      </c>
      <c r="C885">
        <v>2843092.828753112</v>
      </c>
    </row>
    <row r="886" spans="1:3">
      <c r="A886">
        <v>884</v>
      </c>
      <c r="B886">
        <v>12902914.33462922</v>
      </c>
      <c r="C886">
        <v>2843093.105047451</v>
      </c>
    </row>
    <row r="887" spans="1:3">
      <c r="A887">
        <v>885</v>
      </c>
      <c r="B887">
        <v>12902914.33462927</v>
      </c>
      <c r="C887">
        <v>2843093.185129266</v>
      </c>
    </row>
    <row r="888" spans="1:3">
      <c r="A888">
        <v>886</v>
      </c>
      <c r="B888">
        <v>12902914.33463205</v>
      </c>
      <c r="C888">
        <v>2843093.429104823</v>
      </c>
    </row>
    <row r="889" spans="1:3">
      <c r="A889">
        <v>887</v>
      </c>
      <c r="B889">
        <v>12902914.33462751</v>
      </c>
      <c r="C889">
        <v>2843093.656169128</v>
      </c>
    </row>
    <row r="890" spans="1:3">
      <c r="A890">
        <v>888</v>
      </c>
      <c r="B890">
        <v>12902914.33462829</v>
      </c>
      <c r="C890">
        <v>2843093.415661599</v>
      </c>
    </row>
    <row r="891" spans="1:3">
      <c r="A891">
        <v>889</v>
      </c>
      <c r="B891">
        <v>12902914.33462672</v>
      </c>
      <c r="C891">
        <v>2843092.630527292</v>
      </c>
    </row>
    <row r="892" spans="1:3">
      <c r="A892">
        <v>890</v>
      </c>
      <c r="B892">
        <v>12902914.33463134</v>
      </c>
      <c r="C892">
        <v>2843093.458316347</v>
      </c>
    </row>
    <row r="893" spans="1:3">
      <c r="A893">
        <v>891</v>
      </c>
      <c r="B893">
        <v>12902914.33462806</v>
      </c>
      <c r="C893">
        <v>2843092.993057224</v>
      </c>
    </row>
    <row r="894" spans="1:3">
      <c r="A894">
        <v>892</v>
      </c>
      <c r="B894">
        <v>12902914.33463073</v>
      </c>
      <c r="C894">
        <v>2843092.437294496</v>
      </c>
    </row>
    <row r="895" spans="1:3">
      <c r="A895">
        <v>893</v>
      </c>
      <c r="B895">
        <v>12902914.334628</v>
      </c>
      <c r="C895">
        <v>2843092.777473536</v>
      </c>
    </row>
    <row r="896" spans="1:3">
      <c r="A896">
        <v>894</v>
      </c>
      <c r="B896">
        <v>12902914.3346277</v>
      </c>
      <c r="C896">
        <v>2843092.637582362</v>
      </c>
    </row>
    <row r="897" spans="1:3">
      <c r="A897">
        <v>895</v>
      </c>
      <c r="B897">
        <v>12902914.33462626</v>
      </c>
      <c r="C897">
        <v>2843092.067754177</v>
      </c>
    </row>
    <row r="898" spans="1:3">
      <c r="A898">
        <v>896</v>
      </c>
      <c r="B898">
        <v>12902914.33462742</v>
      </c>
      <c r="C898">
        <v>2843092.010629481</v>
      </c>
    </row>
    <row r="899" spans="1:3">
      <c r="A899">
        <v>897</v>
      </c>
      <c r="B899">
        <v>12902914.33462636</v>
      </c>
      <c r="C899">
        <v>2843091.763085209</v>
      </c>
    </row>
    <row r="900" spans="1:3">
      <c r="A900">
        <v>898</v>
      </c>
      <c r="B900">
        <v>12902914.33462679</v>
      </c>
      <c r="C900">
        <v>2843092.001037276</v>
      </c>
    </row>
    <row r="901" spans="1:3">
      <c r="A901">
        <v>899</v>
      </c>
      <c r="B901">
        <v>12902914.33462604</v>
      </c>
      <c r="C901">
        <v>2843092.223846915</v>
      </c>
    </row>
    <row r="902" spans="1:3">
      <c r="A902">
        <v>900</v>
      </c>
      <c r="B902">
        <v>12902914.33462673</v>
      </c>
      <c r="C902">
        <v>2843092.248068359</v>
      </c>
    </row>
    <row r="903" spans="1:3">
      <c r="A903">
        <v>901</v>
      </c>
      <c r="B903">
        <v>12902914.33462529</v>
      </c>
      <c r="C903">
        <v>2843092.474198607</v>
      </c>
    </row>
    <row r="904" spans="1:3">
      <c r="A904">
        <v>902</v>
      </c>
      <c r="B904">
        <v>12902914.33462608</v>
      </c>
      <c r="C904">
        <v>2843092.659854707</v>
      </c>
    </row>
    <row r="905" spans="1:3">
      <c r="A905">
        <v>903</v>
      </c>
      <c r="B905">
        <v>12902914.3346242</v>
      </c>
      <c r="C905">
        <v>2843092.302266375</v>
      </c>
    </row>
    <row r="906" spans="1:3">
      <c r="A906">
        <v>904</v>
      </c>
      <c r="B906">
        <v>12902914.33462493</v>
      </c>
      <c r="C906">
        <v>2843092.218904254</v>
      </c>
    </row>
    <row r="907" spans="1:3">
      <c r="A907">
        <v>905</v>
      </c>
      <c r="B907">
        <v>12902914.33462516</v>
      </c>
      <c r="C907">
        <v>2843092.232704408</v>
      </c>
    </row>
    <row r="908" spans="1:3">
      <c r="A908">
        <v>906</v>
      </c>
      <c r="B908">
        <v>12902914.33462454</v>
      </c>
      <c r="C908">
        <v>2843092.466373356</v>
      </c>
    </row>
    <row r="909" spans="1:3">
      <c r="A909">
        <v>907</v>
      </c>
      <c r="B909">
        <v>12902914.33462517</v>
      </c>
      <c r="C909">
        <v>2843092.045613213</v>
      </c>
    </row>
    <row r="910" spans="1:3">
      <c r="A910">
        <v>908</v>
      </c>
      <c r="B910">
        <v>12902914.33462373</v>
      </c>
      <c r="C910">
        <v>2843091.921639352</v>
      </c>
    </row>
    <row r="911" spans="1:3">
      <c r="A911">
        <v>909</v>
      </c>
      <c r="B911">
        <v>12902914.3346243</v>
      </c>
      <c r="C911">
        <v>2843091.611930549</v>
      </c>
    </row>
    <row r="912" spans="1:3">
      <c r="A912">
        <v>910</v>
      </c>
      <c r="B912">
        <v>12902914.33462266</v>
      </c>
      <c r="C912">
        <v>2843092.108532795</v>
      </c>
    </row>
    <row r="913" spans="1:3">
      <c r="A913">
        <v>911</v>
      </c>
      <c r="B913">
        <v>12902914.33462308</v>
      </c>
      <c r="C913">
        <v>2843092.169728286</v>
      </c>
    </row>
    <row r="914" spans="1:3">
      <c r="A914">
        <v>912</v>
      </c>
      <c r="B914">
        <v>12902914.3346222</v>
      </c>
      <c r="C914">
        <v>2843092.524028418</v>
      </c>
    </row>
    <row r="915" spans="1:3">
      <c r="A915">
        <v>913</v>
      </c>
      <c r="B915">
        <v>12902914.33462188</v>
      </c>
      <c r="C915">
        <v>2843092.54058664</v>
      </c>
    </row>
    <row r="916" spans="1:3">
      <c r="A916">
        <v>914</v>
      </c>
      <c r="B916">
        <v>12902914.33462136</v>
      </c>
      <c r="C916">
        <v>2843092.694064538</v>
      </c>
    </row>
    <row r="917" spans="1:3">
      <c r="A917">
        <v>915</v>
      </c>
      <c r="B917">
        <v>12902914.33462215</v>
      </c>
      <c r="C917">
        <v>2843092.689111672</v>
      </c>
    </row>
    <row r="918" spans="1:3">
      <c r="A918">
        <v>916</v>
      </c>
      <c r="B918">
        <v>12902914.33462172</v>
      </c>
      <c r="C918">
        <v>2843092.899224572</v>
      </c>
    </row>
    <row r="919" spans="1:3">
      <c r="A919">
        <v>917</v>
      </c>
      <c r="B919">
        <v>12902914.33462139</v>
      </c>
      <c r="C919">
        <v>2843093.216526178</v>
      </c>
    </row>
    <row r="920" spans="1:3">
      <c r="A920">
        <v>918</v>
      </c>
      <c r="B920">
        <v>12902914.33462124</v>
      </c>
      <c r="C920">
        <v>2843092.613137291</v>
      </c>
    </row>
    <row r="921" spans="1:3">
      <c r="A921">
        <v>919</v>
      </c>
      <c r="B921">
        <v>12902914.33462119</v>
      </c>
      <c r="C921">
        <v>2843092.752148688</v>
      </c>
    </row>
    <row r="922" spans="1:3">
      <c r="A922">
        <v>920</v>
      </c>
      <c r="B922">
        <v>12902914.33462106</v>
      </c>
      <c r="C922">
        <v>2843092.559493997</v>
      </c>
    </row>
    <row r="923" spans="1:3">
      <c r="A923">
        <v>921</v>
      </c>
      <c r="B923">
        <v>12902914.33462189</v>
      </c>
      <c r="C923">
        <v>2843092.888325294</v>
      </c>
    </row>
    <row r="924" spans="1:3">
      <c r="A924">
        <v>922</v>
      </c>
      <c r="B924">
        <v>12902914.33462152</v>
      </c>
      <c r="C924">
        <v>2843092.63945469</v>
      </c>
    </row>
    <row r="925" spans="1:3">
      <c r="A925">
        <v>923</v>
      </c>
      <c r="B925">
        <v>12902914.33462143</v>
      </c>
      <c r="C925">
        <v>2843092.754982008</v>
      </c>
    </row>
    <row r="926" spans="1:3">
      <c r="A926">
        <v>924</v>
      </c>
      <c r="B926">
        <v>12902914.33462093</v>
      </c>
      <c r="C926">
        <v>2843092.707320962</v>
      </c>
    </row>
    <row r="927" spans="1:3">
      <c r="A927">
        <v>925</v>
      </c>
      <c r="B927">
        <v>12902914.33462138</v>
      </c>
      <c r="C927">
        <v>2843092.360647039</v>
      </c>
    </row>
    <row r="928" spans="1:3">
      <c r="A928">
        <v>926</v>
      </c>
      <c r="B928">
        <v>12902914.33462105</v>
      </c>
      <c r="C928">
        <v>2843092.498416621</v>
      </c>
    </row>
    <row r="929" spans="1:3">
      <c r="A929">
        <v>927</v>
      </c>
      <c r="B929">
        <v>12902914.33462162</v>
      </c>
      <c r="C929">
        <v>2843092.781201439</v>
      </c>
    </row>
    <row r="930" spans="1:3">
      <c r="A930">
        <v>928</v>
      </c>
      <c r="B930">
        <v>12902914.33462114</v>
      </c>
      <c r="C930">
        <v>2843092.556664136</v>
      </c>
    </row>
    <row r="931" spans="1:3">
      <c r="A931">
        <v>929</v>
      </c>
      <c r="B931">
        <v>12902914.33462155</v>
      </c>
      <c r="C931">
        <v>2843092.245182958</v>
      </c>
    </row>
    <row r="932" spans="1:3">
      <c r="A932">
        <v>930</v>
      </c>
      <c r="B932">
        <v>12902914.33462147</v>
      </c>
      <c r="C932">
        <v>2843092.92902881</v>
      </c>
    </row>
    <row r="933" spans="1:3">
      <c r="A933">
        <v>931</v>
      </c>
      <c r="B933">
        <v>12902914.33462163</v>
      </c>
      <c r="C933">
        <v>2843092.583934632</v>
      </c>
    </row>
    <row r="934" spans="1:3">
      <c r="A934">
        <v>932</v>
      </c>
      <c r="B934">
        <v>12902914.33462129</v>
      </c>
      <c r="C934">
        <v>2843092.537925405</v>
      </c>
    </row>
    <row r="935" spans="1:3">
      <c r="A935">
        <v>933</v>
      </c>
      <c r="B935">
        <v>12902914.33462192</v>
      </c>
      <c r="C935">
        <v>2843093.130565509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3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5531532.956610364</v>
      </c>
      <c r="C2">
        <v>2723276.892412621</v>
      </c>
    </row>
    <row r="3" spans="1:3">
      <c r="A3">
        <v>1</v>
      </c>
      <c r="B3">
        <v>30366390.3548493</v>
      </c>
      <c r="C3">
        <v>2723276.892412621</v>
      </c>
    </row>
    <row r="4" spans="1:3">
      <c r="A4">
        <v>2</v>
      </c>
      <c r="B4">
        <v>30269340.31786275</v>
      </c>
      <c r="C4">
        <v>2723276.892412621</v>
      </c>
    </row>
    <row r="5" spans="1:3">
      <c r="A5">
        <v>3</v>
      </c>
      <c r="B5">
        <v>30173096.13055169</v>
      </c>
      <c r="C5">
        <v>2723276.892412621</v>
      </c>
    </row>
    <row r="6" spans="1:3">
      <c r="A6">
        <v>4</v>
      </c>
      <c r="B6">
        <v>30079370.68729693</v>
      </c>
      <c r="C6">
        <v>2723276.892412621</v>
      </c>
    </row>
    <row r="7" spans="1:3">
      <c r="A7">
        <v>5</v>
      </c>
      <c r="B7">
        <v>29987781.30118419</v>
      </c>
      <c r="C7">
        <v>2723276.892412621</v>
      </c>
    </row>
    <row r="8" spans="1:3">
      <c r="A8">
        <v>6</v>
      </c>
      <c r="B8">
        <v>29898449.88299417</v>
      </c>
      <c r="C8">
        <v>2723276.892412621</v>
      </c>
    </row>
    <row r="9" spans="1:3">
      <c r="A9">
        <v>7</v>
      </c>
      <c r="B9">
        <v>29810928.54672515</v>
      </c>
      <c r="C9">
        <v>2723276.892412621</v>
      </c>
    </row>
    <row r="10" spans="1:3">
      <c r="A10">
        <v>8</v>
      </c>
      <c r="B10">
        <v>29724486.05581032</v>
      </c>
      <c r="C10">
        <v>2723276.892412621</v>
      </c>
    </row>
    <row r="11" spans="1:3">
      <c r="A11">
        <v>9</v>
      </c>
      <c r="B11">
        <v>29638708.17464558</v>
      </c>
      <c r="C11">
        <v>2723276.892412621</v>
      </c>
    </row>
    <row r="12" spans="1:3">
      <c r="A12">
        <v>10</v>
      </c>
      <c r="B12">
        <v>29552763.3464303</v>
      </c>
      <c r="C12">
        <v>2723276.892412621</v>
      </c>
    </row>
    <row r="13" spans="1:3">
      <c r="A13">
        <v>11</v>
      </c>
      <c r="B13">
        <v>29467784.95534626</v>
      </c>
      <c r="C13">
        <v>2723276.892412621</v>
      </c>
    </row>
    <row r="14" spans="1:3">
      <c r="A14">
        <v>12</v>
      </c>
      <c r="B14">
        <v>29384849.49219679</v>
      </c>
      <c r="C14">
        <v>2723276.892412621</v>
      </c>
    </row>
    <row r="15" spans="1:3">
      <c r="A15">
        <v>13</v>
      </c>
      <c r="B15">
        <v>29302863.24122404</v>
      </c>
      <c r="C15">
        <v>2723276.892412621</v>
      </c>
    </row>
    <row r="16" spans="1:3">
      <c r="A16">
        <v>14</v>
      </c>
      <c r="B16">
        <v>29207898.0502681</v>
      </c>
      <c r="C16">
        <v>2723276.892412621</v>
      </c>
    </row>
    <row r="17" spans="1:3">
      <c r="A17">
        <v>15</v>
      </c>
      <c r="B17">
        <v>29114229.63812651</v>
      </c>
      <c r="C17">
        <v>2723276.892412621</v>
      </c>
    </row>
    <row r="18" spans="1:3">
      <c r="A18">
        <v>16</v>
      </c>
      <c r="B18">
        <v>29022582.84043191</v>
      </c>
      <c r="C18">
        <v>2723276.892412621</v>
      </c>
    </row>
    <row r="19" spans="1:3">
      <c r="A19">
        <v>17</v>
      </c>
      <c r="B19">
        <v>28933867.03878279</v>
      </c>
      <c r="C19">
        <v>2723276.892412621</v>
      </c>
    </row>
    <row r="20" spans="1:3">
      <c r="A20">
        <v>18</v>
      </c>
      <c r="B20">
        <v>28849281.85178928</v>
      </c>
      <c r="C20">
        <v>2723276.892412621</v>
      </c>
    </row>
    <row r="21" spans="1:3">
      <c r="A21">
        <v>19</v>
      </c>
      <c r="B21">
        <v>16585067.65385165</v>
      </c>
      <c r="C21">
        <v>2723276.892412621</v>
      </c>
    </row>
    <row r="22" spans="1:3">
      <c r="A22">
        <v>20</v>
      </c>
      <c r="B22">
        <v>12505033.58174504</v>
      </c>
      <c r="C22">
        <v>2723276.892412621</v>
      </c>
    </row>
    <row r="23" spans="1:3">
      <c r="A23">
        <v>21</v>
      </c>
      <c r="B23">
        <v>11611880.05662961</v>
      </c>
      <c r="C23">
        <v>2723276.892412621</v>
      </c>
    </row>
    <row r="24" spans="1:3">
      <c r="A24">
        <v>22</v>
      </c>
      <c r="B24">
        <v>10968133.44409646</v>
      </c>
      <c r="C24">
        <v>2723276.892412621</v>
      </c>
    </row>
    <row r="25" spans="1:3">
      <c r="A25">
        <v>23</v>
      </c>
      <c r="B25">
        <v>10998070.59887402</v>
      </c>
      <c r="C25">
        <v>2723276.892412621</v>
      </c>
    </row>
    <row r="26" spans="1:3">
      <c r="A26">
        <v>24</v>
      </c>
      <c r="B26">
        <v>10492001.5064543</v>
      </c>
      <c r="C26">
        <v>2723276.892412621</v>
      </c>
    </row>
    <row r="27" spans="1:3">
      <c r="A27">
        <v>25</v>
      </c>
      <c r="B27">
        <v>10516479.73311048</v>
      </c>
      <c r="C27">
        <v>2723276.892412621</v>
      </c>
    </row>
    <row r="28" spans="1:3">
      <c r="A28">
        <v>26</v>
      </c>
      <c r="B28">
        <v>10111779.99295952</v>
      </c>
      <c r="C28">
        <v>2723276.892412621</v>
      </c>
    </row>
    <row r="29" spans="1:3">
      <c r="A29">
        <v>27</v>
      </c>
      <c r="B29">
        <v>10132445.0927896</v>
      </c>
      <c r="C29">
        <v>2723276.892412621</v>
      </c>
    </row>
    <row r="30" spans="1:3">
      <c r="A30">
        <v>28</v>
      </c>
      <c r="B30">
        <v>9798869.591914736</v>
      </c>
      <c r="C30">
        <v>2723276.892412621</v>
      </c>
    </row>
    <row r="31" spans="1:3">
      <c r="A31">
        <v>29</v>
      </c>
      <c r="B31">
        <v>9803042.54824096</v>
      </c>
      <c r="C31">
        <v>2723276.892412621</v>
      </c>
    </row>
    <row r="32" spans="1:3">
      <c r="A32">
        <v>30</v>
      </c>
      <c r="B32">
        <v>9655551.628986537</v>
      </c>
      <c r="C32">
        <v>2723276.892412621</v>
      </c>
    </row>
    <row r="33" spans="1:3">
      <c r="A33">
        <v>31</v>
      </c>
      <c r="B33">
        <v>9802718.593544861</v>
      </c>
      <c r="C33">
        <v>2723276.892412621</v>
      </c>
    </row>
    <row r="34" spans="1:3">
      <c r="A34">
        <v>32</v>
      </c>
      <c r="B34">
        <v>9652717.243376171</v>
      </c>
      <c r="C34">
        <v>2723276.892412621</v>
      </c>
    </row>
    <row r="35" spans="1:3">
      <c r="A35">
        <v>33</v>
      </c>
      <c r="B35">
        <v>9802490.357047146</v>
      </c>
      <c r="C35">
        <v>2723276.892412621</v>
      </c>
    </row>
    <row r="36" spans="1:3">
      <c r="A36">
        <v>34</v>
      </c>
      <c r="B36">
        <v>9651609.263904318</v>
      </c>
      <c r="C36">
        <v>2723276.892412621</v>
      </c>
    </row>
    <row r="37" spans="1:3">
      <c r="A37">
        <v>35</v>
      </c>
      <c r="B37">
        <v>9802685.790687863</v>
      </c>
      <c r="C37">
        <v>2723276.892412621</v>
      </c>
    </row>
    <row r="38" spans="1:3">
      <c r="A38">
        <v>36</v>
      </c>
      <c r="B38">
        <v>9650147.556164568</v>
      </c>
      <c r="C38">
        <v>2723276.892412621</v>
      </c>
    </row>
    <row r="39" spans="1:3">
      <c r="A39">
        <v>37</v>
      </c>
      <c r="B39">
        <v>9790235.182992814</v>
      </c>
      <c r="C39">
        <v>2723276.892412621</v>
      </c>
    </row>
    <row r="40" spans="1:3">
      <c r="A40">
        <v>38</v>
      </c>
      <c r="B40">
        <v>8768690.385136643</v>
      </c>
      <c r="C40">
        <v>2723276.892412621</v>
      </c>
    </row>
    <row r="41" spans="1:3">
      <c r="A41">
        <v>39</v>
      </c>
      <c r="B41">
        <v>8182318.99324431</v>
      </c>
      <c r="C41">
        <v>2723276.892412621</v>
      </c>
    </row>
    <row r="42" spans="1:3">
      <c r="A42">
        <v>40</v>
      </c>
      <c r="B42">
        <v>7744854.448550021</v>
      </c>
      <c r="C42">
        <v>2723276.892412621</v>
      </c>
    </row>
    <row r="43" spans="1:3">
      <c r="A43">
        <v>41</v>
      </c>
      <c r="B43">
        <v>7401285.957987995</v>
      </c>
      <c r="C43">
        <v>2723276.892412621</v>
      </c>
    </row>
    <row r="44" spans="1:3">
      <c r="A44">
        <v>42</v>
      </c>
      <c r="B44">
        <v>7230232.71274162</v>
      </c>
      <c r="C44">
        <v>2723276.892412621</v>
      </c>
    </row>
    <row r="45" spans="1:3">
      <c r="A45">
        <v>43</v>
      </c>
      <c r="B45">
        <v>7062551.303876351</v>
      </c>
      <c r="C45">
        <v>2723276.892412621</v>
      </c>
    </row>
    <row r="46" spans="1:3">
      <c r="A46">
        <v>44</v>
      </c>
      <c r="B46">
        <v>7052253.752940819</v>
      </c>
      <c r="C46">
        <v>2723276.892412621</v>
      </c>
    </row>
    <row r="47" spans="1:3">
      <c r="A47">
        <v>45</v>
      </c>
      <c r="B47">
        <v>6849221.58094292</v>
      </c>
      <c r="C47">
        <v>2723276.892412621</v>
      </c>
    </row>
    <row r="48" spans="1:3">
      <c r="A48">
        <v>46</v>
      </c>
      <c r="B48">
        <v>6717454.624839736</v>
      </c>
      <c r="C48">
        <v>2723276.892412621</v>
      </c>
    </row>
    <row r="49" spans="1:3">
      <c r="A49">
        <v>47</v>
      </c>
      <c r="B49">
        <v>6708544.84806927</v>
      </c>
      <c r="C49">
        <v>2723276.892412621</v>
      </c>
    </row>
    <row r="50" spans="1:3">
      <c r="A50">
        <v>48</v>
      </c>
      <c r="B50">
        <v>6575052.635035952</v>
      </c>
      <c r="C50">
        <v>2723276.892412621</v>
      </c>
    </row>
    <row r="51" spans="1:3">
      <c r="A51">
        <v>49</v>
      </c>
      <c r="B51">
        <v>6467985.313238677</v>
      </c>
      <c r="C51">
        <v>2723276.892412621</v>
      </c>
    </row>
    <row r="52" spans="1:3">
      <c r="A52">
        <v>50</v>
      </c>
      <c r="B52">
        <v>6459681.654857456</v>
      </c>
      <c r="C52">
        <v>2723276.892412621</v>
      </c>
    </row>
    <row r="53" spans="1:3">
      <c r="A53">
        <v>51</v>
      </c>
      <c r="B53">
        <v>6370842.198599265</v>
      </c>
      <c r="C53">
        <v>2723276.892412621</v>
      </c>
    </row>
    <row r="54" spans="1:3">
      <c r="A54">
        <v>52</v>
      </c>
      <c r="B54">
        <v>6360698.880169008</v>
      </c>
      <c r="C54">
        <v>2723276.892412621</v>
      </c>
    </row>
    <row r="55" spans="1:3">
      <c r="A55">
        <v>53</v>
      </c>
      <c r="B55">
        <v>6258483.351426882</v>
      </c>
      <c r="C55">
        <v>2723276.892412621</v>
      </c>
    </row>
    <row r="56" spans="1:3">
      <c r="A56">
        <v>54</v>
      </c>
      <c r="B56">
        <v>6268725.208404674</v>
      </c>
      <c r="C56">
        <v>2723276.892412621</v>
      </c>
    </row>
    <row r="57" spans="1:3">
      <c r="A57">
        <v>55</v>
      </c>
      <c r="B57">
        <v>6249153.958903796</v>
      </c>
      <c r="C57">
        <v>2723276.892412621</v>
      </c>
    </row>
    <row r="58" spans="1:3">
      <c r="A58">
        <v>56</v>
      </c>
      <c r="B58">
        <v>6259883.530166844</v>
      </c>
      <c r="C58">
        <v>2723276.892412621</v>
      </c>
    </row>
    <row r="59" spans="1:3">
      <c r="A59">
        <v>57</v>
      </c>
      <c r="B59">
        <v>6204250.721428062</v>
      </c>
      <c r="C59">
        <v>2723276.892412621</v>
      </c>
    </row>
    <row r="60" spans="1:3">
      <c r="A60">
        <v>58</v>
      </c>
      <c r="B60">
        <v>6168472.11377564</v>
      </c>
      <c r="C60">
        <v>2723276.892412621</v>
      </c>
    </row>
    <row r="61" spans="1:3">
      <c r="A61">
        <v>59</v>
      </c>
      <c r="B61">
        <v>5994818.696698825</v>
      </c>
      <c r="C61">
        <v>2723276.892412621</v>
      </c>
    </row>
    <row r="62" spans="1:3">
      <c r="A62">
        <v>60</v>
      </c>
      <c r="B62">
        <v>5881129.825448375</v>
      </c>
      <c r="C62">
        <v>2723276.892412621</v>
      </c>
    </row>
    <row r="63" spans="1:3">
      <c r="A63">
        <v>61</v>
      </c>
      <c r="B63">
        <v>5709237.449824751</v>
      </c>
      <c r="C63">
        <v>2723276.892412621</v>
      </c>
    </row>
    <row r="64" spans="1:3">
      <c r="A64">
        <v>62</v>
      </c>
      <c r="B64">
        <v>5614126.730489979</v>
      </c>
      <c r="C64">
        <v>2723276.892412621</v>
      </c>
    </row>
    <row r="65" spans="1:3">
      <c r="A65">
        <v>63</v>
      </c>
      <c r="B65">
        <v>5536321.307322102</v>
      </c>
      <c r="C65">
        <v>2723276.892412621</v>
      </c>
    </row>
    <row r="66" spans="1:3">
      <c r="A66">
        <v>64</v>
      </c>
      <c r="B66">
        <v>5552369.259835046</v>
      </c>
      <c r="C66">
        <v>2723276.892412621</v>
      </c>
    </row>
    <row r="67" spans="1:3">
      <c r="A67">
        <v>65</v>
      </c>
      <c r="B67">
        <v>5533277.141668028</v>
      </c>
      <c r="C67">
        <v>2723276.892412621</v>
      </c>
    </row>
    <row r="68" spans="1:3">
      <c r="A68">
        <v>66</v>
      </c>
      <c r="B68">
        <v>5478648.090099424</v>
      </c>
      <c r="C68">
        <v>2723276.892412621</v>
      </c>
    </row>
    <row r="69" spans="1:3">
      <c r="A69">
        <v>67</v>
      </c>
      <c r="B69">
        <v>5424603.912623882</v>
      </c>
      <c r="C69">
        <v>2723276.892412621</v>
      </c>
    </row>
    <row r="70" spans="1:3">
      <c r="A70">
        <v>68</v>
      </c>
      <c r="B70">
        <v>5406694.196708992</v>
      </c>
      <c r="C70">
        <v>2723276.892412621</v>
      </c>
    </row>
    <row r="71" spans="1:3">
      <c r="A71">
        <v>69</v>
      </c>
      <c r="B71">
        <v>5369615.19659094</v>
      </c>
      <c r="C71">
        <v>2723276.892412621</v>
      </c>
    </row>
    <row r="72" spans="1:3">
      <c r="A72">
        <v>70</v>
      </c>
      <c r="B72">
        <v>5327328.259963164</v>
      </c>
      <c r="C72">
        <v>2723276.892412621</v>
      </c>
    </row>
    <row r="73" spans="1:3">
      <c r="A73">
        <v>71</v>
      </c>
      <c r="B73">
        <v>5333721.76383794</v>
      </c>
      <c r="C73">
        <v>2723276.892412621</v>
      </c>
    </row>
    <row r="74" spans="1:3">
      <c r="A74">
        <v>72</v>
      </c>
      <c r="B74">
        <v>5293574.700721851</v>
      </c>
      <c r="C74">
        <v>2723276.892412621</v>
      </c>
    </row>
    <row r="75" spans="1:3">
      <c r="A75">
        <v>73</v>
      </c>
      <c r="B75">
        <v>5312784.96360448</v>
      </c>
      <c r="C75">
        <v>2723276.892412621</v>
      </c>
    </row>
    <row r="76" spans="1:3">
      <c r="A76">
        <v>74</v>
      </c>
      <c r="B76">
        <v>5319409.882229709</v>
      </c>
      <c r="C76">
        <v>2723276.892412621</v>
      </c>
    </row>
    <row r="77" spans="1:3">
      <c r="A77">
        <v>75</v>
      </c>
      <c r="B77">
        <v>5287708.198577823</v>
      </c>
      <c r="C77">
        <v>2723276.892412621</v>
      </c>
    </row>
    <row r="78" spans="1:3">
      <c r="A78">
        <v>76</v>
      </c>
      <c r="B78">
        <v>5290539.685118374</v>
      </c>
      <c r="C78">
        <v>2723276.892412621</v>
      </c>
    </row>
    <row r="79" spans="1:3">
      <c r="A79">
        <v>77</v>
      </c>
      <c r="B79">
        <v>5264450.008129199</v>
      </c>
      <c r="C79">
        <v>2723276.892412621</v>
      </c>
    </row>
    <row r="80" spans="1:3">
      <c r="A80">
        <v>78</v>
      </c>
      <c r="B80">
        <v>5266390.444858516</v>
      </c>
      <c r="C80">
        <v>2723276.892412621</v>
      </c>
    </row>
    <row r="81" spans="1:3">
      <c r="A81">
        <v>79</v>
      </c>
      <c r="B81">
        <v>5155652.194244267</v>
      </c>
      <c r="C81">
        <v>2723276.892412621</v>
      </c>
    </row>
    <row r="82" spans="1:3">
      <c r="A82">
        <v>80</v>
      </c>
      <c r="B82">
        <v>5096290.382987703</v>
      </c>
      <c r="C82">
        <v>2723276.892412621</v>
      </c>
    </row>
    <row r="83" spans="1:3">
      <c r="A83">
        <v>81</v>
      </c>
      <c r="B83">
        <v>5046113.296087218</v>
      </c>
      <c r="C83">
        <v>2723276.892412621</v>
      </c>
    </row>
    <row r="84" spans="1:3">
      <c r="A84">
        <v>82</v>
      </c>
      <c r="B84">
        <v>5005834.518259216</v>
      </c>
      <c r="C84">
        <v>2723276.892412621</v>
      </c>
    </row>
    <row r="85" spans="1:3">
      <c r="A85">
        <v>83</v>
      </c>
      <c r="B85">
        <v>4956953.956833713</v>
      </c>
      <c r="C85">
        <v>2723276.892412621</v>
      </c>
    </row>
    <row r="86" spans="1:3">
      <c r="A86">
        <v>84</v>
      </c>
      <c r="B86">
        <v>4945239.120208938</v>
      </c>
      <c r="C86">
        <v>2723276.892412621</v>
      </c>
    </row>
    <row r="87" spans="1:3">
      <c r="A87">
        <v>85</v>
      </c>
      <c r="B87">
        <v>4879617.704981092</v>
      </c>
      <c r="C87">
        <v>2723276.892412621</v>
      </c>
    </row>
    <row r="88" spans="1:3">
      <c r="A88">
        <v>86</v>
      </c>
      <c r="B88">
        <v>4825480.689810634</v>
      </c>
      <c r="C88">
        <v>2723276.892412621</v>
      </c>
    </row>
    <row r="89" spans="1:3">
      <c r="A89">
        <v>87</v>
      </c>
      <c r="B89">
        <v>4806922.152391362</v>
      </c>
      <c r="C89">
        <v>2723276.892412621</v>
      </c>
    </row>
    <row r="90" spans="1:3">
      <c r="A90">
        <v>88</v>
      </c>
      <c r="B90">
        <v>4770686.98392343</v>
      </c>
      <c r="C90">
        <v>2723276.892412621</v>
      </c>
    </row>
    <row r="91" spans="1:3">
      <c r="A91">
        <v>89</v>
      </c>
      <c r="B91">
        <v>4769221.502658471</v>
      </c>
      <c r="C91">
        <v>2723276.892412621</v>
      </c>
    </row>
    <row r="92" spans="1:3">
      <c r="A92">
        <v>90</v>
      </c>
      <c r="B92">
        <v>4735836.334053223</v>
      </c>
      <c r="C92">
        <v>2723276.892412621</v>
      </c>
    </row>
    <row r="93" spans="1:3">
      <c r="A93">
        <v>91</v>
      </c>
      <c r="B93">
        <v>4699380.566917203</v>
      </c>
      <c r="C93">
        <v>2723276.892412621</v>
      </c>
    </row>
    <row r="94" spans="1:3">
      <c r="A94">
        <v>92</v>
      </c>
      <c r="B94">
        <v>4665058.212062057</v>
      </c>
      <c r="C94">
        <v>2723276.892412621</v>
      </c>
    </row>
    <row r="95" spans="1:3">
      <c r="A95">
        <v>93</v>
      </c>
      <c r="B95">
        <v>4663264.646973056</v>
      </c>
      <c r="C95">
        <v>2723276.892412621</v>
      </c>
    </row>
    <row r="96" spans="1:3">
      <c r="A96">
        <v>94</v>
      </c>
      <c r="B96">
        <v>4642824.455284704</v>
      </c>
      <c r="C96">
        <v>2723276.892412621</v>
      </c>
    </row>
    <row r="97" spans="1:3">
      <c r="A97">
        <v>95</v>
      </c>
      <c r="B97">
        <v>4644635.400767691</v>
      </c>
      <c r="C97">
        <v>2723276.892412621</v>
      </c>
    </row>
    <row r="98" spans="1:3">
      <c r="A98">
        <v>96</v>
      </c>
      <c r="B98">
        <v>4617924.018083429</v>
      </c>
      <c r="C98">
        <v>2723276.892412621</v>
      </c>
    </row>
    <row r="99" spans="1:3">
      <c r="A99">
        <v>97</v>
      </c>
      <c r="B99">
        <v>4589790.155635529</v>
      </c>
      <c r="C99">
        <v>2723276.892412621</v>
      </c>
    </row>
    <row r="100" spans="1:3">
      <c r="A100">
        <v>98</v>
      </c>
      <c r="B100">
        <v>4558110.559618389</v>
      </c>
      <c r="C100">
        <v>2723276.892412621</v>
      </c>
    </row>
    <row r="101" spans="1:3">
      <c r="A101">
        <v>99</v>
      </c>
      <c r="B101">
        <v>4502624.665877533</v>
      </c>
      <c r="C101">
        <v>2723276.892412621</v>
      </c>
    </row>
    <row r="102" spans="1:3">
      <c r="A102">
        <v>100</v>
      </c>
      <c r="B102">
        <v>4462069.869062834</v>
      </c>
      <c r="C102">
        <v>2723276.892412621</v>
      </c>
    </row>
    <row r="103" spans="1:3">
      <c r="A103">
        <v>101</v>
      </c>
      <c r="B103">
        <v>4423961.894754</v>
      </c>
      <c r="C103">
        <v>2723276.892412621</v>
      </c>
    </row>
    <row r="104" spans="1:3">
      <c r="A104">
        <v>102</v>
      </c>
      <c r="B104">
        <v>4423309.713755299</v>
      </c>
      <c r="C104">
        <v>2723276.892412621</v>
      </c>
    </row>
    <row r="105" spans="1:3">
      <c r="A105">
        <v>103</v>
      </c>
      <c r="B105">
        <v>4431550.416731163</v>
      </c>
      <c r="C105">
        <v>2723276.892412621</v>
      </c>
    </row>
    <row r="106" spans="1:3">
      <c r="A106">
        <v>104</v>
      </c>
      <c r="B106">
        <v>4385866.595882046</v>
      </c>
      <c r="C106">
        <v>2723276.892412621</v>
      </c>
    </row>
    <row r="107" spans="1:3">
      <c r="A107">
        <v>105</v>
      </c>
      <c r="B107">
        <v>4352186.480369047</v>
      </c>
      <c r="C107">
        <v>2723276.892412621</v>
      </c>
    </row>
    <row r="108" spans="1:3">
      <c r="A108">
        <v>106</v>
      </c>
      <c r="B108">
        <v>4341331.042844524</v>
      </c>
      <c r="C108">
        <v>2723276.892412621</v>
      </c>
    </row>
    <row r="109" spans="1:3">
      <c r="A109">
        <v>107</v>
      </c>
      <c r="B109">
        <v>4315734.875835968</v>
      </c>
      <c r="C109">
        <v>2723276.892412621</v>
      </c>
    </row>
    <row r="110" spans="1:3">
      <c r="A110">
        <v>108</v>
      </c>
      <c r="B110">
        <v>4315095.003816394</v>
      </c>
      <c r="C110">
        <v>2723276.892412621</v>
      </c>
    </row>
    <row r="111" spans="1:3">
      <c r="A111">
        <v>109</v>
      </c>
      <c r="B111">
        <v>4317105.618562356</v>
      </c>
      <c r="C111">
        <v>2723276.892412621</v>
      </c>
    </row>
    <row r="112" spans="1:3">
      <c r="A112">
        <v>110</v>
      </c>
      <c r="B112">
        <v>4280699.215165628</v>
      </c>
      <c r="C112">
        <v>2723276.892412621</v>
      </c>
    </row>
    <row r="113" spans="1:3">
      <c r="A113">
        <v>111</v>
      </c>
      <c r="B113">
        <v>4261160.052036538</v>
      </c>
      <c r="C113">
        <v>2723276.892412621</v>
      </c>
    </row>
    <row r="114" spans="1:3">
      <c r="A114">
        <v>112</v>
      </c>
      <c r="B114">
        <v>4264506.105404021</v>
      </c>
      <c r="C114">
        <v>2723276.892412621</v>
      </c>
    </row>
    <row r="115" spans="1:3">
      <c r="A115">
        <v>113</v>
      </c>
      <c r="B115">
        <v>4263924.396669718</v>
      </c>
      <c r="C115">
        <v>2723276.892412621</v>
      </c>
    </row>
    <row r="116" spans="1:3">
      <c r="A116">
        <v>114</v>
      </c>
      <c r="B116">
        <v>4250549.831079159</v>
      </c>
      <c r="C116">
        <v>2723276.892412621</v>
      </c>
    </row>
    <row r="117" spans="1:3">
      <c r="A117">
        <v>115</v>
      </c>
      <c r="B117">
        <v>4229685.785608432</v>
      </c>
      <c r="C117">
        <v>2723276.892412621</v>
      </c>
    </row>
    <row r="118" spans="1:3">
      <c r="A118">
        <v>116</v>
      </c>
      <c r="B118">
        <v>4197006.913166446</v>
      </c>
      <c r="C118">
        <v>2723276.892412621</v>
      </c>
    </row>
    <row r="119" spans="1:3">
      <c r="A119">
        <v>117</v>
      </c>
      <c r="B119">
        <v>4169715.89120148</v>
      </c>
      <c r="C119">
        <v>2723276.892412621</v>
      </c>
    </row>
    <row r="120" spans="1:3">
      <c r="A120">
        <v>118</v>
      </c>
      <c r="B120">
        <v>4140853.982333461</v>
      </c>
      <c r="C120">
        <v>2723276.892412621</v>
      </c>
    </row>
    <row r="121" spans="1:3">
      <c r="A121">
        <v>119</v>
      </c>
      <c r="B121">
        <v>4123856.149875238</v>
      </c>
      <c r="C121">
        <v>2723276.892412621</v>
      </c>
    </row>
    <row r="122" spans="1:3">
      <c r="A122">
        <v>120</v>
      </c>
      <c r="B122">
        <v>4110328.101778572</v>
      </c>
      <c r="C122">
        <v>2723276.892412621</v>
      </c>
    </row>
    <row r="123" spans="1:3">
      <c r="A123">
        <v>121</v>
      </c>
      <c r="B123">
        <v>4093097.254119072</v>
      </c>
      <c r="C123">
        <v>2723276.892412621</v>
      </c>
    </row>
    <row r="124" spans="1:3">
      <c r="A124">
        <v>122</v>
      </c>
      <c r="B124">
        <v>4088907.58566152</v>
      </c>
      <c r="C124">
        <v>2723276.892412621</v>
      </c>
    </row>
    <row r="125" spans="1:3">
      <c r="A125">
        <v>123</v>
      </c>
      <c r="B125">
        <v>4063043.022820487</v>
      </c>
      <c r="C125">
        <v>2723276.892412621</v>
      </c>
    </row>
    <row r="126" spans="1:3">
      <c r="A126">
        <v>124</v>
      </c>
      <c r="B126">
        <v>4056687.663271108</v>
      </c>
      <c r="C126">
        <v>2723276.892412621</v>
      </c>
    </row>
    <row r="127" spans="1:3">
      <c r="A127">
        <v>125</v>
      </c>
      <c r="B127">
        <v>4064441.649517715</v>
      </c>
      <c r="C127">
        <v>2723276.892412621</v>
      </c>
    </row>
    <row r="128" spans="1:3">
      <c r="A128">
        <v>126</v>
      </c>
      <c r="B128">
        <v>4035366.0188507</v>
      </c>
      <c r="C128">
        <v>2723276.892412621</v>
      </c>
    </row>
    <row r="129" spans="1:3">
      <c r="A129">
        <v>127</v>
      </c>
      <c r="B129">
        <v>4020366.871217646</v>
      </c>
      <c r="C129">
        <v>2723276.892412621</v>
      </c>
    </row>
    <row r="130" spans="1:3">
      <c r="A130">
        <v>128</v>
      </c>
      <c r="B130">
        <v>3998886.480870109</v>
      </c>
      <c r="C130">
        <v>2723276.892412621</v>
      </c>
    </row>
    <row r="131" spans="1:3">
      <c r="A131">
        <v>129</v>
      </c>
      <c r="B131">
        <v>3979377.361684793</v>
      </c>
      <c r="C131">
        <v>2723276.892412621</v>
      </c>
    </row>
    <row r="132" spans="1:3">
      <c r="A132">
        <v>130</v>
      </c>
      <c r="B132">
        <v>3959085.047217321</v>
      </c>
      <c r="C132">
        <v>2723276.892412621</v>
      </c>
    </row>
    <row r="133" spans="1:3">
      <c r="A133">
        <v>131</v>
      </c>
      <c r="B133">
        <v>3942523.083365434</v>
      </c>
      <c r="C133">
        <v>2723276.892412621</v>
      </c>
    </row>
    <row r="134" spans="1:3">
      <c r="A134">
        <v>132</v>
      </c>
      <c r="B134">
        <v>3943133.056747621</v>
      </c>
      <c r="C134">
        <v>2723276.892412621</v>
      </c>
    </row>
    <row r="135" spans="1:3">
      <c r="A135">
        <v>133</v>
      </c>
      <c r="B135">
        <v>3931114.080410988</v>
      </c>
      <c r="C135">
        <v>2723276.892412621</v>
      </c>
    </row>
    <row r="136" spans="1:3">
      <c r="A136">
        <v>134</v>
      </c>
      <c r="B136">
        <v>3924916.740654231</v>
      </c>
      <c r="C136">
        <v>2723276.892412621</v>
      </c>
    </row>
    <row r="137" spans="1:3">
      <c r="A137">
        <v>135</v>
      </c>
      <c r="B137">
        <v>3911365.637707717</v>
      </c>
      <c r="C137">
        <v>2723276.892412621</v>
      </c>
    </row>
    <row r="138" spans="1:3">
      <c r="A138">
        <v>136</v>
      </c>
      <c r="B138">
        <v>3898385.079211551</v>
      </c>
      <c r="C138">
        <v>2723276.892412621</v>
      </c>
    </row>
    <row r="139" spans="1:3">
      <c r="A139">
        <v>137</v>
      </c>
      <c r="B139">
        <v>3876307.297990461</v>
      </c>
      <c r="C139">
        <v>2723276.892412621</v>
      </c>
    </row>
    <row r="140" spans="1:3">
      <c r="A140">
        <v>138</v>
      </c>
      <c r="B140">
        <v>3859008.124959719</v>
      </c>
      <c r="C140">
        <v>2723276.892412621</v>
      </c>
    </row>
    <row r="141" spans="1:3">
      <c r="A141">
        <v>139</v>
      </c>
      <c r="B141">
        <v>3842400.520971042</v>
      </c>
      <c r="C141">
        <v>2723276.892412621</v>
      </c>
    </row>
    <row r="142" spans="1:3">
      <c r="A142">
        <v>140</v>
      </c>
      <c r="B142">
        <v>3842474.877122363</v>
      </c>
      <c r="C142">
        <v>2723276.892412621</v>
      </c>
    </row>
    <row r="143" spans="1:3">
      <c r="A143">
        <v>141</v>
      </c>
      <c r="B143">
        <v>3845869.582667369</v>
      </c>
      <c r="C143">
        <v>2723276.892412621</v>
      </c>
    </row>
    <row r="144" spans="1:3">
      <c r="A144">
        <v>142</v>
      </c>
      <c r="B144">
        <v>3824270.619134595</v>
      </c>
      <c r="C144">
        <v>2723276.892412621</v>
      </c>
    </row>
    <row r="145" spans="1:3">
      <c r="A145">
        <v>143</v>
      </c>
      <c r="B145">
        <v>3810420.166445044</v>
      </c>
      <c r="C145">
        <v>2723276.892412621</v>
      </c>
    </row>
    <row r="146" spans="1:3">
      <c r="A146">
        <v>144</v>
      </c>
      <c r="B146">
        <v>3806933.252814092</v>
      </c>
      <c r="C146">
        <v>2723276.892412621</v>
      </c>
    </row>
    <row r="147" spans="1:3">
      <c r="A147">
        <v>145</v>
      </c>
      <c r="B147">
        <v>3796963.709859227</v>
      </c>
      <c r="C147">
        <v>2723276.892412621</v>
      </c>
    </row>
    <row r="148" spans="1:3">
      <c r="A148">
        <v>146</v>
      </c>
      <c r="B148">
        <v>3781777.126884131</v>
      </c>
      <c r="C148">
        <v>2723276.892412621</v>
      </c>
    </row>
    <row r="149" spans="1:3">
      <c r="A149">
        <v>147</v>
      </c>
      <c r="B149">
        <v>3774069.240823402</v>
      </c>
      <c r="C149">
        <v>2723276.892412621</v>
      </c>
    </row>
    <row r="150" spans="1:3">
      <c r="A150">
        <v>148</v>
      </c>
      <c r="B150">
        <v>3756529.822456891</v>
      </c>
      <c r="C150">
        <v>2723276.892412621</v>
      </c>
    </row>
    <row r="151" spans="1:3">
      <c r="A151">
        <v>149</v>
      </c>
      <c r="B151">
        <v>3743931.500159815</v>
      </c>
      <c r="C151">
        <v>2723276.892412621</v>
      </c>
    </row>
    <row r="152" spans="1:3">
      <c r="A152">
        <v>150</v>
      </c>
      <c r="B152">
        <v>3743168.843797693</v>
      </c>
      <c r="C152">
        <v>2723276.892412621</v>
      </c>
    </row>
    <row r="153" spans="1:3">
      <c r="A153">
        <v>151</v>
      </c>
      <c r="B153">
        <v>3739629.114957753</v>
      </c>
      <c r="C153">
        <v>2723276.892412621</v>
      </c>
    </row>
    <row r="154" spans="1:3">
      <c r="A154">
        <v>152</v>
      </c>
      <c r="B154">
        <v>3740877.08473084</v>
      </c>
      <c r="C154">
        <v>2723276.892412621</v>
      </c>
    </row>
    <row r="155" spans="1:3">
      <c r="A155">
        <v>153</v>
      </c>
      <c r="B155">
        <v>3727117.107242022</v>
      </c>
      <c r="C155">
        <v>2723276.892412621</v>
      </c>
    </row>
    <row r="156" spans="1:3">
      <c r="A156">
        <v>154</v>
      </c>
      <c r="B156">
        <v>3710622.152376138</v>
      </c>
      <c r="C156">
        <v>2723276.892412621</v>
      </c>
    </row>
    <row r="157" spans="1:3">
      <c r="A157">
        <v>155</v>
      </c>
      <c r="B157">
        <v>3696926.41971297</v>
      </c>
      <c r="C157">
        <v>2723276.892412621</v>
      </c>
    </row>
    <row r="158" spans="1:3">
      <c r="A158">
        <v>156</v>
      </c>
      <c r="B158">
        <v>3683242.863757018</v>
      </c>
      <c r="C158">
        <v>2723276.892412621</v>
      </c>
    </row>
    <row r="159" spans="1:3">
      <c r="A159">
        <v>157</v>
      </c>
      <c r="B159">
        <v>3675615.424402602</v>
      </c>
      <c r="C159">
        <v>2723276.892412621</v>
      </c>
    </row>
    <row r="160" spans="1:3">
      <c r="A160">
        <v>158</v>
      </c>
      <c r="B160">
        <v>3670178.895535207</v>
      </c>
      <c r="C160">
        <v>2723276.892412621</v>
      </c>
    </row>
    <row r="161" spans="1:3">
      <c r="A161">
        <v>159</v>
      </c>
      <c r="B161">
        <v>3662553.026979483</v>
      </c>
      <c r="C161">
        <v>2723276.892412621</v>
      </c>
    </row>
    <row r="162" spans="1:3">
      <c r="A162">
        <v>160</v>
      </c>
      <c r="B162">
        <v>3660416.208417768</v>
      </c>
      <c r="C162">
        <v>2723276.892412621</v>
      </c>
    </row>
    <row r="163" spans="1:3">
      <c r="A163">
        <v>161</v>
      </c>
      <c r="B163">
        <v>3647855.178458868</v>
      </c>
      <c r="C163">
        <v>2723276.892412621</v>
      </c>
    </row>
    <row r="164" spans="1:3">
      <c r="A164">
        <v>162</v>
      </c>
      <c r="B164">
        <v>3643077.995877967</v>
      </c>
      <c r="C164">
        <v>2723276.892412621</v>
      </c>
    </row>
    <row r="165" spans="1:3">
      <c r="A165">
        <v>163</v>
      </c>
      <c r="B165">
        <v>3641202.192718651</v>
      </c>
      <c r="C165">
        <v>2723276.892412621</v>
      </c>
    </row>
    <row r="166" spans="1:3">
      <c r="A166">
        <v>164</v>
      </c>
      <c r="B166">
        <v>3627344.103464581</v>
      </c>
      <c r="C166">
        <v>2723276.892412621</v>
      </c>
    </row>
    <row r="167" spans="1:3">
      <c r="A167">
        <v>165</v>
      </c>
      <c r="B167">
        <v>3618342.703792076</v>
      </c>
      <c r="C167">
        <v>2723276.892412621</v>
      </c>
    </row>
    <row r="168" spans="1:3">
      <c r="A168">
        <v>166</v>
      </c>
      <c r="B168">
        <v>3606411.460927361</v>
      </c>
      <c r="C168">
        <v>2723276.892412621</v>
      </c>
    </row>
    <row r="169" spans="1:3">
      <c r="A169">
        <v>167</v>
      </c>
      <c r="B169">
        <v>3595063.696656024</v>
      </c>
      <c r="C169">
        <v>2723276.892412621</v>
      </c>
    </row>
    <row r="170" spans="1:3">
      <c r="A170">
        <v>168</v>
      </c>
      <c r="B170">
        <v>3583186.664011887</v>
      </c>
      <c r="C170">
        <v>2723276.892412621</v>
      </c>
    </row>
    <row r="171" spans="1:3">
      <c r="A171">
        <v>169</v>
      </c>
      <c r="B171">
        <v>3576496.890166314</v>
      </c>
      <c r="C171">
        <v>2723276.892412621</v>
      </c>
    </row>
    <row r="172" spans="1:3">
      <c r="A172">
        <v>170</v>
      </c>
      <c r="B172">
        <v>3566968.621906735</v>
      </c>
      <c r="C172">
        <v>2723276.892412621</v>
      </c>
    </row>
    <row r="173" spans="1:3">
      <c r="A173">
        <v>171</v>
      </c>
      <c r="B173">
        <v>3564425.129379529</v>
      </c>
      <c r="C173">
        <v>2723276.892412621</v>
      </c>
    </row>
    <row r="174" spans="1:3">
      <c r="A174">
        <v>172</v>
      </c>
      <c r="B174">
        <v>3563630.078481245</v>
      </c>
      <c r="C174">
        <v>2723276.892412621</v>
      </c>
    </row>
    <row r="175" spans="1:3">
      <c r="A175">
        <v>173</v>
      </c>
      <c r="B175">
        <v>3557071.449861563</v>
      </c>
      <c r="C175">
        <v>2723276.892412621</v>
      </c>
    </row>
    <row r="176" spans="1:3">
      <c r="A176">
        <v>174</v>
      </c>
      <c r="B176">
        <v>3549073.603618151</v>
      </c>
      <c r="C176">
        <v>2723276.892412621</v>
      </c>
    </row>
    <row r="177" spans="1:3">
      <c r="A177">
        <v>175</v>
      </c>
      <c r="B177">
        <v>3541858.829574313</v>
      </c>
      <c r="C177">
        <v>2723276.892412621</v>
      </c>
    </row>
    <row r="178" spans="1:3">
      <c r="A178">
        <v>176</v>
      </c>
      <c r="B178">
        <v>3529526.552025896</v>
      </c>
      <c r="C178">
        <v>2723276.892412621</v>
      </c>
    </row>
    <row r="179" spans="1:3">
      <c r="A179">
        <v>177</v>
      </c>
      <c r="B179">
        <v>3523668.477710387</v>
      </c>
      <c r="C179">
        <v>2723276.892412621</v>
      </c>
    </row>
    <row r="180" spans="1:3">
      <c r="A180">
        <v>178</v>
      </c>
      <c r="B180">
        <v>3514528.417311592</v>
      </c>
      <c r="C180">
        <v>2723276.892412621</v>
      </c>
    </row>
    <row r="181" spans="1:3">
      <c r="A181">
        <v>179</v>
      </c>
      <c r="B181">
        <v>3511732.213054835</v>
      </c>
      <c r="C181">
        <v>2723276.892412621</v>
      </c>
    </row>
    <row r="182" spans="1:3">
      <c r="A182">
        <v>180</v>
      </c>
      <c r="B182">
        <v>3501095.690035544</v>
      </c>
      <c r="C182">
        <v>2723276.892412621</v>
      </c>
    </row>
    <row r="183" spans="1:3">
      <c r="A183">
        <v>181</v>
      </c>
      <c r="B183">
        <v>3496976.601341565</v>
      </c>
      <c r="C183">
        <v>2723276.892412621</v>
      </c>
    </row>
    <row r="184" spans="1:3">
      <c r="A184">
        <v>182</v>
      </c>
      <c r="B184">
        <v>3492162.418971153</v>
      </c>
      <c r="C184">
        <v>2723276.892412621</v>
      </c>
    </row>
    <row r="185" spans="1:3">
      <c r="A185">
        <v>183</v>
      </c>
      <c r="B185">
        <v>3482399.810302079</v>
      </c>
      <c r="C185">
        <v>2723276.892412621</v>
      </c>
    </row>
    <row r="186" spans="1:3">
      <c r="A186">
        <v>184</v>
      </c>
      <c r="B186">
        <v>3476682.918856482</v>
      </c>
      <c r="C186">
        <v>2723276.892412621</v>
      </c>
    </row>
    <row r="187" spans="1:3">
      <c r="A187">
        <v>185</v>
      </c>
      <c r="B187">
        <v>3467990.682821303</v>
      </c>
      <c r="C187">
        <v>2723276.892412621</v>
      </c>
    </row>
    <row r="188" spans="1:3">
      <c r="A188">
        <v>186</v>
      </c>
      <c r="B188">
        <v>3463384.875621908</v>
      </c>
      <c r="C188">
        <v>2723276.892412621</v>
      </c>
    </row>
    <row r="189" spans="1:3">
      <c r="A189">
        <v>187</v>
      </c>
      <c r="B189">
        <v>3453479.194529622</v>
      </c>
      <c r="C189">
        <v>2723276.892412621</v>
      </c>
    </row>
    <row r="190" spans="1:3">
      <c r="A190">
        <v>188</v>
      </c>
      <c r="B190">
        <v>3445752.86476048</v>
      </c>
      <c r="C190">
        <v>2723276.892412621</v>
      </c>
    </row>
    <row r="191" spans="1:3">
      <c r="A191">
        <v>189</v>
      </c>
      <c r="B191">
        <v>3444633.172343072</v>
      </c>
      <c r="C191">
        <v>2723276.892412621</v>
      </c>
    </row>
    <row r="192" spans="1:3">
      <c r="A192">
        <v>190</v>
      </c>
      <c r="B192">
        <v>3442603.720413581</v>
      </c>
      <c r="C192">
        <v>2723276.892412621</v>
      </c>
    </row>
    <row r="193" spans="1:3">
      <c r="A193">
        <v>191</v>
      </c>
      <c r="B193">
        <v>3443342.548561056</v>
      </c>
      <c r="C193">
        <v>2723276.892412621</v>
      </c>
    </row>
    <row r="194" spans="1:3">
      <c r="A194">
        <v>192</v>
      </c>
      <c r="B194">
        <v>3435268.618421054</v>
      </c>
      <c r="C194">
        <v>2723276.892412621</v>
      </c>
    </row>
    <row r="195" spans="1:3">
      <c r="A195">
        <v>193</v>
      </c>
      <c r="B195">
        <v>3425812.347077032</v>
      </c>
      <c r="C195">
        <v>2723276.892412621</v>
      </c>
    </row>
    <row r="196" spans="1:3">
      <c r="A196">
        <v>194</v>
      </c>
      <c r="B196">
        <v>3417767.351291972</v>
      </c>
      <c r="C196">
        <v>2723276.892412621</v>
      </c>
    </row>
    <row r="197" spans="1:3">
      <c r="A197">
        <v>195</v>
      </c>
      <c r="B197">
        <v>3410153.117897642</v>
      </c>
      <c r="C197">
        <v>2723276.892412621</v>
      </c>
    </row>
    <row r="198" spans="1:3">
      <c r="A198">
        <v>196</v>
      </c>
      <c r="B198">
        <v>3402820.991377678</v>
      </c>
      <c r="C198">
        <v>2723276.892412621</v>
      </c>
    </row>
    <row r="199" spans="1:3">
      <c r="A199">
        <v>197</v>
      </c>
      <c r="B199">
        <v>3398696.222281849</v>
      </c>
      <c r="C199">
        <v>2723276.892412621</v>
      </c>
    </row>
    <row r="200" spans="1:3">
      <c r="A200">
        <v>198</v>
      </c>
      <c r="B200">
        <v>3390928.711441187</v>
      </c>
      <c r="C200">
        <v>2723276.892412621</v>
      </c>
    </row>
    <row r="201" spans="1:3">
      <c r="A201">
        <v>199</v>
      </c>
      <c r="B201">
        <v>3383564.910268825</v>
      </c>
      <c r="C201">
        <v>2723276.892412621</v>
      </c>
    </row>
    <row r="202" spans="1:3">
      <c r="A202">
        <v>200</v>
      </c>
      <c r="B202">
        <v>3380969.932046732</v>
      </c>
      <c r="C202">
        <v>2723276.892412621</v>
      </c>
    </row>
    <row r="203" spans="1:3">
      <c r="A203">
        <v>201</v>
      </c>
      <c r="B203">
        <v>3376290.965219842</v>
      </c>
      <c r="C203">
        <v>2723276.892412621</v>
      </c>
    </row>
    <row r="204" spans="1:3">
      <c r="A204">
        <v>202</v>
      </c>
      <c r="B204">
        <v>3373035.112227889</v>
      </c>
      <c r="C204">
        <v>2723276.892412621</v>
      </c>
    </row>
    <row r="205" spans="1:3">
      <c r="A205">
        <v>203</v>
      </c>
      <c r="B205">
        <v>3370968.340180348</v>
      </c>
      <c r="C205">
        <v>2723276.892412621</v>
      </c>
    </row>
    <row r="206" spans="1:3">
      <c r="A206">
        <v>204</v>
      </c>
      <c r="B206">
        <v>3362682.022299215</v>
      </c>
      <c r="C206">
        <v>2723276.892412621</v>
      </c>
    </row>
    <row r="207" spans="1:3">
      <c r="A207">
        <v>205</v>
      </c>
      <c r="B207">
        <v>3357070.231020771</v>
      </c>
      <c r="C207">
        <v>2723276.892412621</v>
      </c>
    </row>
    <row r="208" spans="1:3">
      <c r="A208">
        <v>206</v>
      </c>
      <c r="B208">
        <v>3350113.961436257</v>
      </c>
      <c r="C208">
        <v>2723276.892412621</v>
      </c>
    </row>
    <row r="209" spans="1:3">
      <c r="A209">
        <v>207</v>
      </c>
      <c r="B209">
        <v>3343267.771169569</v>
      </c>
      <c r="C209">
        <v>2723276.892412621</v>
      </c>
    </row>
    <row r="210" spans="1:3">
      <c r="A210">
        <v>208</v>
      </c>
      <c r="B210">
        <v>3336306.168779559</v>
      </c>
      <c r="C210">
        <v>2723276.892412621</v>
      </c>
    </row>
    <row r="211" spans="1:3">
      <c r="A211">
        <v>209</v>
      </c>
      <c r="B211">
        <v>3330586.439782438</v>
      </c>
      <c r="C211">
        <v>2723276.892412621</v>
      </c>
    </row>
    <row r="212" spans="1:3">
      <c r="A212">
        <v>210</v>
      </c>
      <c r="B212">
        <v>3328958.311444622</v>
      </c>
      <c r="C212">
        <v>2723276.892412621</v>
      </c>
    </row>
    <row r="213" spans="1:3">
      <c r="A213">
        <v>211</v>
      </c>
      <c r="B213">
        <v>3328529.37500291</v>
      </c>
      <c r="C213">
        <v>2723276.892412621</v>
      </c>
    </row>
    <row r="214" spans="1:3">
      <c r="A214">
        <v>212</v>
      </c>
      <c r="B214">
        <v>3324395.753936317</v>
      </c>
      <c r="C214">
        <v>2723276.892412621</v>
      </c>
    </row>
    <row r="215" spans="1:3">
      <c r="A215">
        <v>213</v>
      </c>
      <c r="B215">
        <v>3319387.052123005</v>
      </c>
      <c r="C215">
        <v>2723276.892412621</v>
      </c>
    </row>
    <row r="216" spans="1:3">
      <c r="A216">
        <v>214</v>
      </c>
      <c r="B216">
        <v>3312297.184519685</v>
      </c>
      <c r="C216">
        <v>2723276.892412621</v>
      </c>
    </row>
    <row r="217" spans="1:3">
      <c r="A217">
        <v>215</v>
      </c>
      <c r="B217">
        <v>3307878.475996453</v>
      </c>
      <c r="C217">
        <v>2723276.892412621</v>
      </c>
    </row>
    <row r="218" spans="1:3">
      <c r="A218">
        <v>216</v>
      </c>
      <c r="B218">
        <v>3301628.143330805</v>
      </c>
      <c r="C218">
        <v>2723276.892412621</v>
      </c>
    </row>
    <row r="219" spans="1:3">
      <c r="A219">
        <v>217</v>
      </c>
      <c r="B219">
        <v>3298883.092011808</v>
      </c>
      <c r="C219">
        <v>2723276.892412621</v>
      </c>
    </row>
    <row r="220" spans="1:3">
      <c r="A220">
        <v>218</v>
      </c>
      <c r="B220">
        <v>3291751.486073141</v>
      </c>
      <c r="C220">
        <v>2723276.892412621</v>
      </c>
    </row>
    <row r="221" spans="1:3">
      <c r="A221">
        <v>219</v>
      </c>
      <c r="B221">
        <v>3287693.194336961</v>
      </c>
      <c r="C221">
        <v>2723276.892412621</v>
      </c>
    </row>
    <row r="222" spans="1:3">
      <c r="A222">
        <v>220</v>
      </c>
      <c r="B222">
        <v>3282332.626285446</v>
      </c>
      <c r="C222">
        <v>2723276.892412621</v>
      </c>
    </row>
    <row r="223" spans="1:3">
      <c r="A223">
        <v>221</v>
      </c>
      <c r="B223">
        <v>3279213.704249795</v>
      </c>
      <c r="C223">
        <v>2723276.892412621</v>
      </c>
    </row>
    <row r="224" spans="1:3">
      <c r="A224">
        <v>222</v>
      </c>
      <c r="B224">
        <v>3275664.439066251</v>
      </c>
      <c r="C224">
        <v>2723276.892412621</v>
      </c>
    </row>
    <row r="225" spans="1:3">
      <c r="A225">
        <v>223</v>
      </c>
      <c r="B225">
        <v>3269505.055219733</v>
      </c>
      <c r="C225">
        <v>2723276.892412621</v>
      </c>
    </row>
    <row r="226" spans="1:3">
      <c r="A226">
        <v>224</v>
      </c>
      <c r="B226">
        <v>3265425.712312197</v>
      </c>
      <c r="C226">
        <v>2723276.892412621</v>
      </c>
    </row>
    <row r="227" spans="1:3">
      <c r="A227">
        <v>225</v>
      </c>
      <c r="B227">
        <v>3259932.334961831</v>
      </c>
      <c r="C227">
        <v>2723276.892412621</v>
      </c>
    </row>
    <row r="228" spans="1:3">
      <c r="A228">
        <v>226</v>
      </c>
      <c r="B228">
        <v>3256911.641229212</v>
      </c>
      <c r="C228">
        <v>2723276.892412621</v>
      </c>
    </row>
    <row r="229" spans="1:3">
      <c r="A229">
        <v>227</v>
      </c>
      <c r="B229">
        <v>3250883.176640573</v>
      </c>
      <c r="C229">
        <v>2723276.892412621</v>
      </c>
    </row>
    <row r="230" spans="1:3">
      <c r="A230">
        <v>228</v>
      </c>
      <c r="B230">
        <v>3246126.21541792</v>
      </c>
      <c r="C230">
        <v>2723276.892412621</v>
      </c>
    </row>
    <row r="231" spans="1:3">
      <c r="A231">
        <v>229</v>
      </c>
      <c r="B231">
        <v>3245491.803682229</v>
      </c>
      <c r="C231">
        <v>2723276.892412621</v>
      </c>
    </row>
    <row r="232" spans="1:3">
      <c r="A232">
        <v>230</v>
      </c>
      <c r="B232">
        <v>3244382.869873688</v>
      </c>
      <c r="C232">
        <v>2723276.892412621</v>
      </c>
    </row>
    <row r="233" spans="1:3">
      <c r="A233">
        <v>231</v>
      </c>
      <c r="B233">
        <v>3244781.588613332</v>
      </c>
      <c r="C233">
        <v>2723276.892412621</v>
      </c>
    </row>
    <row r="234" spans="1:3">
      <c r="A234">
        <v>232</v>
      </c>
      <c r="B234">
        <v>3240166.775008555</v>
      </c>
      <c r="C234">
        <v>2723276.892412621</v>
      </c>
    </row>
    <row r="235" spans="1:3">
      <c r="A235">
        <v>233</v>
      </c>
      <c r="B235">
        <v>3233719.370931222</v>
      </c>
      <c r="C235">
        <v>2723276.892412621</v>
      </c>
    </row>
    <row r="236" spans="1:3">
      <c r="A236">
        <v>234</v>
      </c>
      <c r="B236">
        <v>3229472.390713897</v>
      </c>
      <c r="C236">
        <v>2723276.892412621</v>
      </c>
    </row>
    <row r="237" spans="1:3">
      <c r="A237">
        <v>235</v>
      </c>
      <c r="B237">
        <v>3224190.63596426</v>
      </c>
      <c r="C237">
        <v>2723276.892412621</v>
      </c>
    </row>
    <row r="238" spans="1:3">
      <c r="A238">
        <v>236</v>
      </c>
      <c r="B238">
        <v>3220625.042167786</v>
      </c>
      <c r="C238">
        <v>2723276.892412621</v>
      </c>
    </row>
    <row r="239" spans="1:3">
      <c r="A239">
        <v>237</v>
      </c>
      <c r="B239">
        <v>3215073.421011073</v>
      </c>
      <c r="C239">
        <v>2723276.892412621</v>
      </c>
    </row>
    <row r="240" spans="1:3">
      <c r="A240">
        <v>238</v>
      </c>
      <c r="B240">
        <v>3210159.071339287</v>
      </c>
      <c r="C240">
        <v>2723276.892412621</v>
      </c>
    </row>
    <row r="241" spans="1:3">
      <c r="A241">
        <v>239</v>
      </c>
      <c r="B241">
        <v>3207448.348000194</v>
      </c>
      <c r="C241">
        <v>2723276.892412621</v>
      </c>
    </row>
    <row r="242" spans="1:3">
      <c r="A242">
        <v>240</v>
      </c>
      <c r="B242">
        <v>3203641.031467617</v>
      </c>
      <c r="C242">
        <v>2723276.892412621</v>
      </c>
    </row>
    <row r="243" spans="1:3">
      <c r="A243">
        <v>241</v>
      </c>
      <c r="B243">
        <v>3200873.384462561</v>
      </c>
      <c r="C243">
        <v>2723276.892412621</v>
      </c>
    </row>
    <row r="244" spans="1:3">
      <c r="A244">
        <v>242</v>
      </c>
      <c r="B244">
        <v>3198633.657979683</v>
      </c>
      <c r="C244">
        <v>2723276.892412621</v>
      </c>
    </row>
    <row r="245" spans="1:3">
      <c r="A245">
        <v>243</v>
      </c>
      <c r="B245">
        <v>3192940.808225931</v>
      </c>
      <c r="C245">
        <v>2723276.892412621</v>
      </c>
    </row>
    <row r="246" spans="1:3">
      <c r="A246">
        <v>244</v>
      </c>
      <c r="B246">
        <v>3188836.809434893</v>
      </c>
      <c r="C246">
        <v>2723276.892412621</v>
      </c>
    </row>
    <row r="247" spans="1:3">
      <c r="A247">
        <v>245</v>
      </c>
      <c r="B247">
        <v>3184155.50785941</v>
      </c>
      <c r="C247">
        <v>2723276.892412621</v>
      </c>
    </row>
    <row r="248" spans="1:3">
      <c r="A248">
        <v>246</v>
      </c>
      <c r="B248">
        <v>3179495.021251188</v>
      </c>
      <c r="C248">
        <v>2723276.892412621</v>
      </c>
    </row>
    <row r="249" spans="1:3">
      <c r="A249">
        <v>247</v>
      </c>
      <c r="B249">
        <v>3174948.499715417</v>
      </c>
      <c r="C249">
        <v>2723276.892412621</v>
      </c>
    </row>
    <row r="250" spans="1:3">
      <c r="A250">
        <v>248</v>
      </c>
      <c r="B250">
        <v>3171415.272410232</v>
      </c>
      <c r="C250">
        <v>2723276.892412621</v>
      </c>
    </row>
    <row r="251" spans="1:3">
      <c r="A251">
        <v>249</v>
      </c>
      <c r="B251">
        <v>3170429.839101284</v>
      </c>
      <c r="C251">
        <v>2723276.892412621</v>
      </c>
    </row>
    <row r="252" spans="1:3">
      <c r="A252">
        <v>250</v>
      </c>
      <c r="B252">
        <v>3170177.227868971</v>
      </c>
      <c r="C252">
        <v>2723276.892412621</v>
      </c>
    </row>
    <row r="253" spans="1:3">
      <c r="A253">
        <v>251</v>
      </c>
      <c r="B253">
        <v>3167679.414583868</v>
      </c>
      <c r="C253">
        <v>2723276.892412621</v>
      </c>
    </row>
    <row r="254" spans="1:3">
      <c r="A254">
        <v>252</v>
      </c>
      <c r="B254">
        <v>3163181.938629017</v>
      </c>
      <c r="C254">
        <v>2723276.892412621</v>
      </c>
    </row>
    <row r="255" spans="1:3">
      <c r="A255">
        <v>253</v>
      </c>
      <c r="B255">
        <v>3159553.599789419</v>
      </c>
      <c r="C255">
        <v>2723276.892412621</v>
      </c>
    </row>
    <row r="256" spans="1:3">
      <c r="A256">
        <v>254</v>
      </c>
      <c r="B256">
        <v>3156203.685657314</v>
      </c>
      <c r="C256">
        <v>2723276.892412621</v>
      </c>
    </row>
    <row r="257" spans="1:3">
      <c r="A257">
        <v>255</v>
      </c>
      <c r="B257">
        <v>3151718.050256406</v>
      </c>
      <c r="C257">
        <v>2723276.892412621</v>
      </c>
    </row>
    <row r="258" spans="1:3">
      <c r="A258">
        <v>256</v>
      </c>
      <c r="B258">
        <v>3149250.461748075</v>
      </c>
      <c r="C258">
        <v>2723276.892412621</v>
      </c>
    </row>
    <row r="259" spans="1:3">
      <c r="A259">
        <v>257</v>
      </c>
      <c r="B259">
        <v>3144300.411447958</v>
      </c>
      <c r="C259">
        <v>2723276.892412621</v>
      </c>
    </row>
    <row r="260" spans="1:3">
      <c r="A260">
        <v>258</v>
      </c>
      <c r="B260">
        <v>3140185.515810599</v>
      </c>
      <c r="C260">
        <v>2723276.892412621</v>
      </c>
    </row>
    <row r="261" spans="1:3">
      <c r="A261">
        <v>259</v>
      </c>
      <c r="B261">
        <v>3137481.992305712</v>
      </c>
      <c r="C261">
        <v>2723276.892412621</v>
      </c>
    </row>
    <row r="262" spans="1:3">
      <c r="A262">
        <v>260</v>
      </c>
      <c r="B262">
        <v>3134608.06288445</v>
      </c>
      <c r="C262">
        <v>2723276.892412621</v>
      </c>
    </row>
    <row r="263" spans="1:3">
      <c r="A263">
        <v>261</v>
      </c>
      <c r="B263">
        <v>3130130.674517935</v>
      </c>
      <c r="C263">
        <v>2723276.892412621</v>
      </c>
    </row>
    <row r="264" spans="1:3">
      <c r="A264">
        <v>262</v>
      </c>
      <c r="B264">
        <v>3126812.036683985</v>
      </c>
      <c r="C264">
        <v>2723276.892412621</v>
      </c>
    </row>
    <row r="265" spans="1:3">
      <c r="A265">
        <v>263</v>
      </c>
      <c r="B265">
        <v>3122784.696110257</v>
      </c>
      <c r="C265">
        <v>2723276.892412621</v>
      </c>
    </row>
    <row r="266" spans="1:3">
      <c r="A266">
        <v>264</v>
      </c>
      <c r="B266">
        <v>3120425.092258907</v>
      </c>
      <c r="C266">
        <v>2723276.892412621</v>
      </c>
    </row>
    <row r="267" spans="1:3">
      <c r="A267">
        <v>265</v>
      </c>
      <c r="B267">
        <v>3116175.422793963</v>
      </c>
      <c r="C267">
        <v>2723276.892412621</v>
      </c>
    </row>
    <row r="268" spans="1:3">
      <c r="A268">
        <v>266</v>
      </c>
      <c r="B268">
        <v>3112855.318395573</v>
      </c>
      <c r="C268">
        <v>2723276.892412621</v>
      </c>
    </row>
    <row r="269" spans="1:3">
      <c r="A269">
        <v>267</v>
      </c>
      <c r="B269">
        <v>3112405.795744634</v>
      </c>
      <c r="C269">
        <v>2723276.892412621</v>
      </c>
    </row>
    <row r="270" spans="1:3">
      <c r="A270">
        <v>268</v>
      </c>
      <c r="B270">
        <v>3111715.275923377</v>
      </c>
      <c r="C270">
        <v>2723276.892412621</v>
      </c>
    </row>
    <row r="271" spans="1:3">
      <c r="A271">
        <v>269</v>
      </c>
      <c r="B271">
        <v>3111958.676023997</v>
      </c>
      <c r="C271">
        <v>2723276.892412621</v>
      </c>
    </row>
    <row r="272" spans="1:3">
      <c r="A272">
        <v>270</v>
      </c>
      <c r="B272">
        <v>3109011.919588314</v>
      </c>
      <c r="C272">
        <v>2723276.892412621</v>
      </c>
    </row>
    <row r="273" spans="1:3">
      <c r="A273">
        <v>271</v>
      </c>
      <c r="B273">
        <v>3104524.314931907</v>
      </c>
      <c r="C273">
        <v>2723276.892412621</v>
      </c>
    </row>
    <row r="274" spans="1:3">
      <c r="A274">
        <v>272</v>
      </c>
      <c r="B274">
        <v>3101476.917414769</v>
      </c>
      <c r="C274">
        <v>2723276.892412621</v>
      </c>
    </row>
    <row r="275" spans="1:3">
      <c r="A275">
        <v>273</v>
      </c>
      <c r="B275">
        <v>3097669.148689768</v>
      </c>
      <c r="C275">
        <v>2723276.892412621</v>
      </c>
    </row>
    <row r="276" spans="1:3">
      <c r="A276">
        <v>274</v>
      </c>
      <c r="B276">
        <v>3094925.801711651</v>
      </c>
      <c r="C276">
        <v>2723276.892412621</v>
      </c>
    </row>
    <row r="277" spans="1:3">
      <c r="A277">
        <v>275</v>
      </c>
      <c r="B277">
        <v>3090949.323971219</v>
      </c>
      <c r="C277">
        <v>2723276.892412621</v>
      </c>
    </row>
    <row r="278" spans="1:3">
      <c r="A278">
        <v>276</v>
      </c>
      <c r="B278">
        <v>3087114.277480121</v>
      </c>
      <c r="C278">
        <v>2723276.892412621</v>
      </c>
    </row>
    <row r="279" spans="1:3">
      <c r="A279">
        <v>277</v>
      </c>
      <c r="B279">
        <v>3084735.178451184</v>
      </c>
      <c r="C279">
        <v>2723276.892412621</v>
      </c>
    </row>
    <row r="280" spans="1:3">
      <c r="A280">
        <v>278</v>
      </c>
      <c r="B280">
        <v>3081762.766265439</v>
      </c>
      <c r="C280">
        <v>2723276.892412621</v>
      </c>
    </row>
    <row r="281" spans="1:3">
      <c r="A281">
        <v>279</v>
      </c>
      <c r="B281">
        <v>3079533.817712144</v>
      </c>
      <c r="C281">
        <v>2723276.892412621</v>
      </c>
    </row>
    <row r="282" spans="1:3">
      <c r="A282">
        <v>280</v>
      </c>
      <c r="B282">
        <v>3077581.150313675</v>
      </c>
      <c r="C282">
        <v>2723276.892412621</v>
      </c>
    </row>
    <row r="283" spans="1:3">
      <c r="A283">
        <v>281</v>
      </c>
      <c r="B283">
        <v>3073443.975132308</v>
      </c>
      <c r="C283">
        <v>2723276.892412621</v>
      </c>
    </row>
    <row r="284" spans="1:3">
      <c r="A284">
        <v>282</v>
      </c>
      <c r="B284">
        <v>3070289.816234185</v>
      </c>
      <c r="C284">
        <v>2723276.892412621</v>
      </c>
    </row>
    <row r="285" spans="1:3">
      <c r="A285">
        <v>283</v>
      </c>
      <c r="B285">
        <v>3066902.82050083</v>
      </c>
      <c r="C285">
        <v>2723276.892412621</v>
      </c>
    </row>
    <row r="286" spans="1:3">
      <c r="A286">
        <v>284</v>
      </c>
      <c r="B286">
        <v>3063393.828031436</v>
      </c>
      <c r="C286">
        <v>2723276.892412621</v>
      </c>
    </row>
    <row r="287" spans="1:3">
      <c r="A287">
        <v>285</v>
      </c>
      <c r="B287">
        <v>3060048.162307887</v>
      </c>
      <c r="C287">
        <v>2723276.892412621</v>
      </c>
    </row>
    <row r="288" spans="1:3">
      <c r="A288">
        <v>286</v>
      </c>
      <c r="B288">
        <v>3057474.160014261</v>
      </c>
      <c r="C288">
        <v>2723276.892412621</v>
      </c>
    </row>
    <row r="289" spans="1:3">
      <c r="A289">
        <v>287</v>
      </c>
      <c r="B289">
        <v>3055034.665683447</v>
      </c>
      <c r="C289">
        <v>2723276.892412621</v>
      </c>
    </row>
    <row r="290" spans="1:3">
      <c r="A290">
        <v>288</v>
      </c>
      <c r="B290">
        <v>3054322.14218941</v>
      </c>
      <c r="C290">
        <v>2723276.892412621</v>
      </c>
    </row>
    <row r="291" spans="1:3">
      <c r="A291">
        <v>289</v>
      </c>
      <c r="B291">
        <v>3054172.091707305</v>
      </c>
      <c r="C291">
        <v>2723276.892412621</v>
      </c>
    </row>
    <row r="292" spans="1:3">
      <c r="A292">
        <v>290</v>
      </c>
      <c r="B292">
        <v>3051103.160294195</v>
      </c>
      <c r="C292">
        <v>2723276.892412621</v>
      </c>
    </row>
    <row r="293" spans="1:3">
      <c r="A293">
        <v>291</v>
      </c>
      <c r="B293">
        <v>3048413.589444525</v>
      </c>
      <c r="C293">
        <v>2723276.892412621</v>
      </c>
    </row>
    <row r="294" spans="1:3">
      <c r="A294">
        <v>292</v>
      </c>
      <c r="B294">
        <v>3045906.9973921</v>
      </c>
      <c r="C294">
        <v>2723276.892412621</v>
      </c>
    </row>
    <row r="295" spans="1:3">
      <c r="A295">
        <v>293</v>
      </c>
      <c r="B295">
        <v>3042674.941501009</v>
      </c>
      <c r="C295">
        <v>2723276.892412621</v>
      </c>
    </row>
    <row r="296" spans="1:3">
      <c r="A296">
        <v>294</v>
      </c>
      <c r="B296">
        <v>3040774.697898411</v>
      </c>
      <c r="C296">
        <v>2723276.892412621</v>
      </c>
    </row>
    <row r="297" spans="1:3">
      <c r="A297">
        <v>295</v>
      </c>
      <c r="B297">
        <v>3037079.693671671</v>
      </c>
      <c r="C297">
        <v>2723276.892412621</v>
      </c>
    </row>
    <row r="298" spans="1:3">
      <c r="A298">
        <v>296</v>
      </c>
      <c r="B298">
        <v>3033955.411490358</v>
      </c>
      <c r="C298">
        <v>2723276.892412621</v>
      </c>
    </row>
    <row r="299" spans="1:3">
      <c r="A299">
        <v>297</v>
      </c>
      <c r="B299">
        <v>3031767.614969149</v>
      </c>
      <c r="C299">
        <v>2723276.892412621</v>
      </c>
    </row>
    <row r="300" spans="1:3">
      <c r="A300">
        <v>298</v>
      </c>
      <c r="B300">
        <v>3029558.845379032</v>
      </c>
      <c r="C300">
        <v>2723276.892412621</v>
      </c>
    </row>
    <row r="301" spans="1:3">
      <c r="A301">
        <v>299</v>
      </c>
      <c r="B301">
        <v>3026267.330222053</v>
      </c>
      <c r="C301">
        <v>2723276.892412621</v>
      </c>
    </row>
    <row r="302" spans="1:3">
      <c r="A302">
        <v>300</v>
      </c>
      <c r="B302">
        <v>3023583.474797801</v>
      </c>
      <c r="C302">
        <v>2723276.892412621</v>
      </c>
    </row>
    <row r="303" spans="1:3">
      <c r="A303">
        <v>301</v>
      </c>
      <c r="B303">
        <v>3020502.485994014</v>
      </c>
      <c r="C303">
        <v>2723276.892412621</v>
      </c>
    </row>
    <row r="304" spans="1:3">
      <c r="A304">
        <v>302</v>
      </c>
      <c r="B304">
        <v>3018584.392636794</v>
      </c>
      <c r="C304">
        <v>2723276.892412621</v>
      </c>
    </row>
    <row r="305" spans="1:3">
      <c r="A305">
        <v>303</v>
      </c>
      <c r="B305">
        <v>3015337.514419853</v>
      </c>
      <c r="C305">
        <v>2723276.892412621</v>
      </c>
    </row>
    <row r="306" spans="1:3">
      <c r="A306">
        <v>304</v>
      </c>
      <c r="B306">
        <v>3012735.575266502</v>
      </c>
      <c r="C306">
        <v>2723276.892412621</v>
      </c>
    </row>
    <row r="307" spans="1:3">
      <c r="A307">
        <v>305</v>
      </c>
      <c r="B307">
        <v>3010165.09840564</v>
      </c>
      <c r="C307">
        <v>2723276.892412621</v>
      </c>
    </row>
    <row r="308" spans="1:3">
      <c r="A308">
        <v>306</v>
      </c>
      <c r="B308">
        <v>3009572.687823912</v>
      </c>
      <c r="C308">
        <v>2723276.892412621</v>
      </c>
    </row>
    <row r="309" spans="1:3">
      <c r="A309">
        <v>307</v>
      </c>
      <c r="B309">
        <v>3009027.511334446</v>
      </c>
      <c r="C309">
        <v>2723276.892412621</v>
      </c>
    </row>
    <row r="310" spans="1:3">
      <c r="A310">
        <v>308</v>
      </c>
      <c r="B310">
        <v>3009177.496974728</v>
      </c>
      <c r="C310">
        <v>2723276.892412621</v>
      </c>
    </row>
    <row r="311" spans="1:3">
      <c r="A311">
        <v>309</v>
      </c>
      <c r="B311">
        <v>3005716.207830635</v>
      </c>
      <c r="C311">
        <v>2723276.892412621</v>
      </c>
    </row>
    <row r="312" spans="1:3">
      <c r="A312">
        <v>310</v>
      </c>
      <c r="B312">
        <v>3003368.251937937</v>
      </c>
      <c r="C312">
        <v>2723276.892412621</v>
      </c>
    </row>
    <row r="313" spans="1:3">
      <c r="A313">
        <v>311</v>
      </c>
      <c r="B313">
        <v>3000508.850160069</v>
      </c>
      <c r="C313">
        <v>2723276.892412621</v>
      </c>
    </row>
    <row r="314" spans="1:3">
      <c r="A314">
        <v>312</v>
      </c>
      <c r="B314">
        <v>2998337.670019598</v>
      </c>
      <c r="C314">
        <v>2723276.892412621</v>
      </c>
    </row>
    <row r="315" spans="1:3">
      <c r="A315">
        <v>313</v>
      </c>
      <c r="B315">
        <v>2995445.244252695</v>
      </c>
      <c r="C315">
        <v>2723276.892412621</v>
      </c>
    </row>
    <row r="316" spans="1:3">
      <c r="A316">
        <v>314</v>
      </c>
      <c r="B316">
        <v>2992362.161382479</v>
      </c>
      <c r="C316">
        <v>2723276.892412621</v>
      </c>
    </row>
    <row r="317" spans="1:3">
      <c r="A317">
        <v>315</v>
      </c>
      <c r="B317">
        <v>2990339.340003897</v>
      </c>
      <c r="C317">
        <v>2723276.892412621</v>
      </c>
    </row>
    <row r="318" spans="1:3">
      <c r="A318">
        <v>316</v>
      </c>
      <c r="B318">
        <v>2988043.2246343</v>
      </c>
      <c r="C318">
        <v>2723276.892412621</v>
      </c>
    </row>
    <row r="319" spans="1:3">
      <c r="A319">
        <v>317</v>
      </c>
      <c r="B319">
        <v>2986293.077543974</v>
      </c>
      <c r="C319">
        <v>2723276.892412621</v>
      </c>
    </row>
    <row r="320" spans="1:3">
      <c r="A320">
        <v>318</v>
      </c>
      <c r="B320">
        <v>2984667.571328403</v>
      </c>
      <c r="C320">
        <v>2723276.892412621</v>
      </c>
    </row>
    <row r="321" spans="1:3">
      <c r="A321">
        <v>319</v>
      </c>
      <c r="B321">
        <v>2981568.926377135</v>
      </c>
      <c r="C321">
        <v>2723276.892412621</v>
      </c>
    </row>
    <row r="322" spans="1:3">
      <c r="A322">
        <v>320</v>
      </c>
      <c r="B322">
        <v>2979074.223262142</v>
      </c>
      <c r="C322">
        <v>2723276.892412621</v>
      </c>
    </row>
    <row r="323" spans="1:3">
      <c r="A323">
        <v>321</v>
      </c>
      <c r="B323">
        <v>2976567.346090192</v>
      </c>
      <c r="C323">
        <v>2723276.892412621</v>
      </c>
    </row>
    <row r="324" spans="1:3">
      <c r="A324">
        <v>322</v>
      </c>
      <c r="B324">
        <v>2973757.755292467</v>
      </c>
      <c r="C324">
        <v>2723276.892412621</v>
      </c>
    </row>
    <row r="325" spans="1:3">
      <c r="A325">
        <v>323</v>
      </c>
      <c r="B325">
        <v>2971120.640548595</v>
      </c>
      <c r="C325">
        <v>2723276.892412621</v>
      </c>
    </row>
    <row r="326" spans="1:3">
      <c r="A326">
        <v>324</v>
      </c>
      <c r="B326">
        <v>2968993.066488657</v>
      </c>
      <c r="C326">
        <v>2723276.892412621</v>
      </c>
    </row>
    <row r="327" spans="1:3">
      <c r="A327">
        <v>325</v>
      </c>
      <c r="B327">
        <v>2967244.723096903</v>
      </c>
      <c r="C327">
        <v>2723276.892412621</v>
      </c>
    </row>
    <row r="328" spans="1:3">
      <c r="A328">
        <v>326</v>
      </c>
      <c r="B328">
        <v>2966691.511265284</v>
      </c>
      <c r="C328">
        <v>2723276.892412621</v>
      </c>
    </row>
    <row r="329" spans="1:3">
      <c r="A329">
        <v>327</v>
      </c>
      <c r="B329">
        <v>2966611.9564599</v>
      </c>
      <c r="C329">
        <v>2723276.892412621</v>
      </c>
    </row>
    <row r="330" spans="1:3">
      <c r="A330">
        <v>328</v>
      </c>
      <c r="B330">
        <v>2964058.576121377</v>
      </c>
      <c r="C330">
        <v>2723276.892412621</v>
      </c>
    </row>
    <row r="331" spans="1:3">
      <c r="A331">
        <v>329</v>
      </c>
      <c r="B331">
        <v>2961929.196497971</v>
      </c>
      <c r="C331">
        <v>2723276.892412621</v>
      </c>
    </row>
    <row r="332" spans="1:3">
      <c r="A332">
        <v>330</v>
      </c>
      <c r="B332">
        <v>2959887.084987443</v>
      </c>
      <c r="C332">
        <v>2723276.892412621</v>
      </c>
    </row>
    <row r="333" spans="1:3">
      <c r="A333">
        <v>331</v>
      </c>
      <c r="B333">
        <v>2957452.96467798</v>
      </c>
      <c r="C333">
        <v>2723276.892412621</v>
      </c>
    </row>
    <row r="334" spans="1:3">
      <c r="A334">
        <v>332</v>
      </c>
      <c r="B334">
        <v>2955867.471697359</v>
      </c>
      <c r="C334">
        <v>2723276.892412621</v>
      </c>
    </row>
    <row r="335" spans="1:3">
      <c r="A335">
        <v>333</v>
      </c>
      <c r="B335">
        <v>2952954.181835799</v>
      </c>
      <c r="C335">
        <v>2723276.892412621</v>
      </c>
    </row>
    <row r="336" spans="1:3">
      <c r="A336">
        <v>334</v>
      </c>
      <c r="B336">
        <v>2950533.604319321</v>
      </c>
      <c r="C336">
        <v>2723276.892412621</v>
      </c>
    </row>
    <row r="337" spans="1:3">
      <c r="A337">
        <v>335</v>
      </c>
      <c r="B337">
        <v>2948723.649089408</v>
      </c>
      <c r="C337">
        <v>2723276.892412621</v>
      </c>
    </row>
    <row r="338" spans="1:3">
      <c r="A338">
        <v>336</v>
      </c>
      <c r="B338">
        <v>2947018.507377109</v>
      </c>
      <c r="C338">
        <v>2723276.892412621</v>
      </c>
    </row>
    <row r="339" spans="1:3">
      <c r="A339">
        <v>337</v>
      </c>
      <c r="B339">
        <v>2944596.490650818</v>
      </c>
      <c r="C339">
        <v>2723276.892412621</v>
      </c>
    </row>
    <row r="340" spans="1:3">
      <c r="A340">
        <v>338</v>
      </c>
      <c r="B340">
        <v>2942342.950514844</v>
      </c>
      <c r="C340">
        <v>2723276.892412621</v>
      </c>
    </row>
    <row r="341" spans="1:3">
      <c r="A341">
        <v>339</v>
      </c>
      <c r="B341">
        <v>2939919.484009327</v>
      </c>
      <c r="C341">
        <v>2723276.892412621</v>
      </c>
    </row>
    <row r="342" spans="1:3">
      <c r="A342">
        <v>340</v>
      </c>
      <c r="B342">
        <v>2938292.32592205</v>
      </c>
      <c r="C342">
        <v>2723276.892412621</v>
      </c>
    </row>
    <row r="343" spans="1:3">
      <c r="A343">
        <v>341</v>
      </c>
      <c r="B343">
        <v>2935696.302994113</v>
      </c>
      <c r="C343">
        <v>2723276.892412621</v>
      </c>
    </row>
    <row r="344" spans="1:3">
      <c r="A344">
        <v>342</v>
      </c>
      <c r="B344">
        <v>2933537.237525601</v>
      </c>
      <c r="C344">
        <v>2723276.892412621</v>
      </c>
    </row>
    <row r="345" spans="1:3">
      <c r="A345">
        <v>343</v>
      </c>
      <c r="B345">
        <v>2931500.808503882</v>
      </c>
      <c r="C345">
        <v>2723276.892412621</v>
      </c>
    </row>
    <row r="346" spans="1:3">
      <c r="A346">
        <v>344</v>
      </c>
      <c r="B346">
        <v>2930845.041186261</v>
      </c>
      <c r="C346">
        <v>2723276.892412621</v>
      </c>
    </row>
    <row r="347" spans="1:3">
      <c r="A347">
        <v>345</v>
      </c>
      <c r="B347">
        <v>2930932.765541828</v>
      </c>
      <c r="C347">
        <v>2723276.892412621</v>
      </c>
    </row>
    <row r="348" spans="1:3">
      <c r="A348">
        <v>346</v>
      </c>
      <c r="B348">
        <v>2930411.321495791</v>
      </c>
      <c r="C348">
        <v>2723276.892412621</v>
      </c>
    </row>
    <row r="349" spans="1:3">
      <c r="A349">
        <v>347</v>
      </c>
      <c r="B349">
        <v>2930338.503373846</v>
      </c>
      <c r="C349">
        <v>2723276.892412621</v>
      </c>
    </row>
    <row r="350" spans="1:3">
      <c r="A350">
        <v>348</v>
      </c>
      <c r="B350">
        <v>2927601.226888891</v>
      </c>
      <c r="C350">
        <v>2723276.892412621</v>
      </c>
    </row>
    <row r="351" spans="1:3">
      <c r="A351">
        <v>349</v>
      </c>
      <c r="B351">
        <v>2925382.233882162</v>
      </c>
      <c r="C351">
        <v>2723276.892412621</v>
      </c>
    </row>
    <row r="352" spans="1:3">
      <c r="A352">
        <v>350</v>
      </c>
      <c r="B352">
        <v>2923529.114117472</v>
      </c>
      <c r="C352">
        <v>2723276.892412621</v>
      </c>
    </row>
    <row r="353" spans="1:3">
      <c r="A353">
        <v>351</v>
      </c>
      <c r="B353">
        <v>2921397.751229321</v>
      </c>
      <c r="C353">
        <v>2723276.892412621</v>
      </c>
    </row>
    <row r="354" spans="1:3">
      <c r="A354">
        <v>352</v>
      </c>
      <c r="B354">
        <v>2918771.343921991</v>
      </c>
      <c r="C354">
        <v>2723276.892412621</v>
      </c>
    </row>
    <row r="355" spans="1:3">
      <c r="A355">
        <v>353</v>
      </c>
      <c r="B355">
        <v>2916885.745806202</v>
      </c>
      <c r="C355">
        <v>2723276.892412621</v>
      </c>
    </row>
    <row r="356" spans="1:3">
      <c r="A356">
        <v>354</v>
      </c>
      <c r="B356">
        <v>2915001.420359709</v>
      </c>
      <c r="C356">
        <v>2723276.892412621</v>
      </c>
    </row>
    <row r="357" spans="1:3">
      <c r="A357">
        <v>355</v>
      </c>
      <c r="B357">
        <v>2913503.757649166</v>
      </c>
      <c r="C357">
        <v>2723276.892412621</v>
      </c>
    </row>
    <row r="358" spans="1:3">
      <c r="A358">
        <v>356</v>
      </c>
      <c r="B358">
        <v>2911961.510019395</v>
      </c>
      <c r="C358">
        <v>2723276.892412621</v>
      </c>
    </row>
    <row r="359" spans="1:3">
      <c r="A359">
        <v>357</v>
      </c>
      <c r="B359">
        <v>2909567.397178006</v>
      </c>
      <c r="C359">
        <v>2723276.892412621</v>
      </c>
    </row>
    <row r="360" spans="1:3">
      <c r="A360">
        <v>358</v>
      </c>
      <c r="B360">
        <v>2907478.716403513</v>
      </c>
      <c r="C360">
        <v>2723276.892412621</v>
      </c>
    </row>
    <row r="361" spans="1:3">
      <c r="A361">
        <v>359</v>
      </c>
      <c r="B361">
        <v>2905623.94263399</v>
      </c>
      <c r="C361">
        <v>2723276.892412621</v>
      </c>
    </row>
    <row r="362" spans="1:3">
      <c r="A362">
        <v>360</v>
      </c>
      <c r="B362">
        <v>2903291.426153067</v>
      </c>
      <c r="C362">
        <v>2723276.892412621</v>
      </c>
    </row>
    <row r="363" spans="1:3">
      <c r="A363">
        <v>361</v>
      </c>
      <c r="B363">
        <v>2901188.176668547</v>
      </c>
      <c r="C363">
        <v>2723276.892412621</v>
      </c>
    </row>
    <row r="364" spans="1:3">
      <c r="A364">
        <v>362</v>
      </c>
      <c r="B364">
        <v>2899438.492009235</v>
      </c>
      <c r="C364">
        <v>2723276.892412621</v>
      </c>
    </row>
    <row r="365" spans="1:3">
      <c r="A365">
        <v>363</v>
      </c>
      <c r="B365">
        <v>2898320.871820225</v>
      </c>
      <c r="C365">
        <v>2723276.892412621</v>
      </c>
    </row>
    <row r="366" spans="1:3">
      <c r="A366">
        <v>364</v>
      </c>
      <c r="B366">
        <v>2898297.199697799</v>
      </c>
      <c r="C366">
        <v>2723276.892412621</v>
      </c>
    </row>
    <row r="367" spans="1:3">
      <c r="A367">
        <v>365</v>
      </c>
      <c r="B367">
        <v>2896404.72782662</v>
      </c>
      <c r="C367">
        <v>2723276.892412621</v>
      </c>
    </row>
    <row r="368" spans="1:3">
      <c r="A368">
        <v>366</v>
      </c>
      <c r="B368">
        <v>2894766.331379314</v>
      </c>
      <c r="C368">
        <v>2723276.892412621</v>
      </c>
    </row>
    <row r="369" spans="1:3">
      <c r="A369">
        <v>367</v>
      </c>
      <c r="B369">
        <v>2893068.176165968</v>
      </c>
      <c r="C369">
        <v>2723276.892412621</v>
      </c>
    </row>
    <row r="370" spans="1:3">
      <c r="A370">
        <v>368</v>
      </c>
      <c r="B370">
        <v>2891397.264486701</v>
      </c>
      <c r="C370">
        <v>2723276.892412621</v>
      </c>
    </row>
    <row r="371" spans="1:3">
      <c r="A371">
        <v>369</v>
      </c>
      <c r="B371">
        <v>2889639.627171198</v>
      </c>
      <c r="C371">
        <v>2723276.892412621</v>
      </c>
    </row>
    <row r="372" spans="1:3">
      <c r="A372">
        <v>370</v>
      </c>
      <c r="B372">
        <v>2888290.075154003</v>
      </c>
      <c r="C372">
        <v>2723276.892412621</v>
      </c>
    </row>
    <row r="373" spans="1:3">
      <c r="A373">
        <v>371</v>
      </c>
      <c r="B373">
        <v>2885969.593300947</v>
      </c>
      <c r="C373">
        <v>2723276.892412621</v>
      </c>
    </row>
    <row r="374" spans="1:3">
      <c r="A374">
        <v>372</v>
      </c>
      <c r="B374">
        <v>2884124.920379339</v>
      </c>
      <c r="C374">
        <v>2723276.892412621</v>
      </c>
    </row>
    <row r="375" spans="1:3">
      <c r="A375">
        <v>373</v>
      </c>
      <c r="B375">
        <v>2882593.242566948</v>
      </c>
      <c r="C375">
        <v>2723276.892412621</v>
      </c>
    </row>
    <row r="376" spans="1:3">
      <c r="A376">
        <v>374</v>
      </c>
      <c r="B376">
        <v>2881287.871671768</v>
      </c>
      <c r="C376">
        <v>2723276.892412621</v>
      </c>
    </row>
    <row r="377" spans="1:3">
      <c r="A377">
        <v>375</v>
      </c>
      <c r="B377">
        <v>2879608.218373812</v>
      </c>
      <c r="C377">
        <v>2723276.892412621</v>
      </c>
    </row>
    <row r="378" spans="1:3">
      <c r="A378">
        <v>376</v>
      </c>
      <c r="B378">
        <v>2877645.223157558</v>
      </c>
      <c r="C378">
        <v>2723276.892412621</v>
      </c>
    </row>
    <row r="379" spans="1:3">
      <c r="A379">
        <v>377</v>
      </c>
      <c r="B379">
        <v>2875738.064390507</v>
      </c>
      <c r="C379">
        <v>2723276.892412621</v>
      </c>
    </row>
    <row r="380" spans="1:3">
      <c r="A380">
        <v>378</v>
      </c>
      <c r="B380">
        <v>2874279.306451455</v>
      </c>
      <c r="C380">
        <v>2723276.892412621</v>
      </c>
    </row>
    <row r="381" spans="1:3">
      <c r="A381">
        <v>379</v>
      </c>
      <c r="B381">
        <v>2872178.844859136</v>
      </c>
      <c r="C381">
        <v>2723276.892412621</v>
      </c>
    </row>
    <row r="382" spans="1:3">
      <c r="A382">
        <v>380</v>
      </c>
      <c r="B382">
        <v>2870327.837641488</v>
      </c>
      <c r="C382">
        <v>2723276.892412621</v>
      </c>
    </row>
    <row r="383" spans="1:3">
      <c r="A383">
        <v>381</v>
      </c>
      <c r="B383">
        <v>2868717.217672905</v>
      </c>
      <c r="C383">
        <v>2723276.892412621</v>
      </c>
    </row>
    <row r="384" spans="1:3">
      <c r="A384">
        <v>382</v>
      </c>
      <c r="B384">
        <v>2867928.041880185</v>
      </c>
      <c r="C384">
        <v>2723276.892412621</v>
      </c>
    </row>
    <row r="385" spans="1:3">
      <c r="A385">
        <v>383</v>
      </c>
      <c r="B385">
        <v>2867968.435521795</v>
      </c>
      <c r="C385">
        <v>2723276.892412621</v>
      </c>
    </row>
    <row r="386" spans="1:3">
      <c r="A386">
        <v>384</v>
      </c>
      <c r="B386">
        <v>2866323.244202816</v>
      </c>
      <c r="C386">
        <v>2723276.892412621</v>
      </c>
    </row>
    <row r="387" spans="1:3">
      <c r="A387">
        <v>385</v>
      </c>
      <c r="B387">
        <v>2864884.30775525</v>
      </c>
      <c r="C387">
        <v>2723276.892412621</v>
      </c>
    </row>
    <row r="388" spans="1:3">
      <c r="A388">
        <v>386</v>
      </c>
      <c r="B388">
        <v>2863262.249939528</v>
      </c>
      <c r="C388">
        <v>2723276.892412621</v>
      </c>
    </row>
    <row r="389" spans="1:3">
      <c r="A389">
        <v>387</v>
      </c>
      <c r="B389">
        <v>2861694.795565682</v>
      </c>
      <c r="C389">
        <v>2723276.892412621</v>
      </c>
    </row>
    <row r="390" spans="1:3">
      <c r="A390">
        <v>388</v>
      </c>
      <c r="B390">
        <v>2860167.033402528</v>
      </c>
      <c r="C390">
        <v>2723276.892412621</v>
      </c>
    </row>
    <row r="391" spans="1:3">
      <c r="A391">
        <v>389</v>
      </c>
      <c r="B391">
        <v>2858903.777603542</v>
      </c>
      <c r="C391">
        <v>2723276.892412621</v>
      </c>
    </row>
    <row r="392" spans="1:3">
      <c r="A392">
        <v>390</v>
      </c>
      <c r="B392">
        <v>2856794.966250521</v>
      </c>
      <c r="C392">
        <v>2723276.892412621</v>
      </c>
    </row>
    <row r="393" spans="1:3">
      <c r="A393">
        <v>391</v>
      </c>
      <c r="B393">
        <v>2855168.9798916</v>
      </c>
      <c r="C393">
        <v>2723276.892412621</v>
      </c>
    </row>
    <row r="394" spans="1:3">
      <c r="A394">
        <v>392</v>
      </c>
      <c r="B394">
        <v>2853833.164426649</v>
      </c>
      <c r="C394">
        <v>2723276.892412621</v>
      </c>
    </row>
    <row r="395" spans="1:3">
      <c r="A395">
        <v>393</v>
      </c>
      <c r="B395">
        <v>2852698.742080329</v>
      </c>
      <c r="C395">
        <v>2723276.892412621</v>
      </c>
    </row>
    <row r="396" spans="1:3">
      <c r="A396">
        <v>394</v>
      </c>
      <c r="B396">
        <v>2851299.435764323</v>
      </c>
      <c r="C396">
        <v>2723276.892412621</v>
      </c>
    </row>
    <row r="397" spans="1:3">
      <c r="A397">
        <v>395</v>
      </c>
      <c r="B397">
        <v>2849720.860392743</v>
      </c>
      <c r="C397">
        <v>2723276.892412621</v>
      </c>
    </row>
    <row r="398" spans="1:3">
      <c r="A398">
        <v>396</v>
      </c>
      <c r="B398">
        <v>2848099.949619117</v>
      </c>
      <c r="C398">
        <v>2723276.892412621</v>
      </c>
    </row>
    <row r="399" spans="1:3">
      <c r="A399">
        <v>397</v>
      </c>
      <c r="B399">
        <v>2846984.206131747</v>
      </c>
      <c r="C399">
        <v>2723276.892412621</v>
      </c>
    </row>
    <row r="400" spans="1:3">
      <c r="A400">
        <v>398</v>
      </c>
      <c r="B400">
        <v>2845147.342160033</v>
      </c>
      <c r="C400">
        <v>2723276.892412621</v>
      </c>
    </row>
    <row r="401" spans="1:3">
      <c r="A401">
        <v>399</v>
      </c>
      <c r="B401">
        <v>2843551.406954378</v>
      </c>
      <c r="C401">
        <v>2723276.892412621</v>
      </c>
    </row>
    <row r="402" spans="1:3">
      <c r="A402">
        <v>400</v>
      </c>
      <c r="B402">
        <v>2842071.801690663</v>
      </c>
      <c r="C402">
        <v>2723276.892412621</v>
      </c>
    </row>
    <row r="403" spans="1:3">
      <c r="A403">
        <v>401</v>
      </c>
      <c r="B403">
        <v>2841542.916940121</v>
      </c>
      <c r="C403">
        <v>2723276.892412621</v>
      </c>
    </row>
    <row r="404" spans="1:3">
      <c r="A404">
        <v>402</v>
      </c>
      <c r="B404">
        <v>2841592.825226746</v>
      </c>
      <c r="C404">
        <v>2723276.892412621</v>
      </c>
    </row>
    <row r="405" spans="1:3">
      <c r="A405">
        <v>403</v>
      </c>
      <c r="B405">
        <v>2840063.710240676</v>
      </c>
      <c r="C405">
        <v>2723276.892412621</v>
      </c>
    </row>
    <row r="406" spans="1:3">
      <c r="A406">
        <v>404</v>
      </c>
      <c r="B406">
        <v>2838676.033372141</v>
      </c>
      <c r="C406">
        <v>2723276.892412621</v>
      </c>
    </row>
    <row r="407" spans="1:3">
      <c r="A407">
        <v>405</v>
      </c>
      <c r="B407">
        <v>2837250.14648111</v>
      </c>
      <c r="C407">
        <v>2723276.892412621</v>
      </c>
    </row>
    <row r="408" spans="1:3">
      <c r="A408">
        <v>406</v>
      </c>
      <c r="B408">
        <v>2835778.733618222</v>
      </c>
      <c r="C408">
        <v>2723276.892412621</v>
      </c>
    </row>
    <row r="409" spans="1:3">
      <c r="A409">
        <v>407</v>
      </c>
      <c r="B409">
        <v>2834625.993450942</v>
      </c>
      <c r="C409">
        <v>2723276.892412621</v>
      </c>
    </row>
    <row r="410" spans="1:3">
      <c r="A410">
        <v>408</v>
      </c>
      <c r="B410">
        <v>2833320.839513006</v>
      </c>
      <c r="C410">
        <v>2723276.892412621</v>
      </c>
    </row>
    <row r="411" spans="1:3">
      <c r="A411">
        <v>409</v>
      </c>
      <c r="B411">
        <v>2831583.920455704</v>
      </c>
      <c r="C411">
        <v>2723276.892412621</v>
      </c>
    </row>
    <row r="412" spans="1:3">
      <c r="A412">
        <v>410</v>
      </c>
      <c r="B412">
        <v>2830395.784789396</v>
      </c>
      <c r="C412">
        <v>2723276.892412621</v>
      </c>
    </row>
    <row r="413" spans="1:3">
      <c r="A413">
        <v>411</v>
      </c>
      <c r="B413">
        <v>2829189.446348399</v>
      </c>
      <c r="C413">
        <v>2723276.892412621</v>
      </c>
    </row>
    <row r="414" spans="1:3">
      <c r="A414">
        <v>412</v>
      </c>
      <c r="B414">
        <v>2828345.463886423</v>
      </c>
      <c r="C414">
        <v>2723276.892412621</v>
      </c>
    </row>
    <row r="415" spans="1:3">
      <c r="A415">
        <v>413</v>
      </c>
      <c r="B415">
        <v>2827588.870124829</v>
      </c>
      <c r="C415">
        <v>2723276.892412621</v>
      </c>
    </row>
    <row r="416" spans="1:3">
      <c r="A416">
        <v>414</v>
      </c>
      <c r="B416">
        <v>2826045.963584984</v>
      </c>
      <c r="C416">
        <v>2723276.892412621</v>
      </c>
    </row>
    <row r="417" spans="1:3">
      <c r="A417">
        <v>415</v>
      </c>
      <c r="B417">
        <v>2824830.288392812</v>
      </c>
      <c r="C417">
        <v>2723276.892412621</v>
      </c>
    </row>
    <row r="418" spans="1:3">
      <c r="A418">
        <v>416</v>
      </c>
      <c r="B418">
        <v>2823626.002201455</v>
      </c>
      <c r="C418">
        <v>2723276.892412621</v>
      </c>
    </row>
    <row r="419" spans="1:3">
      <c r="A419">
        <v>417</v>
      </c>
      <c r="B419">
        <v>2822168.756116366</v>
      </c>
      <c r="C419">
        <v>2723276.892412621</v>
      </c>
    </row>
    <row r="420" spans="1:3">
      <c r="A420">
        <v>418</v>
      </c>
      <c r="B420">
        <v>2820718.432864632</v>
      </c>
      <c r="C420">
        <v>2723276.892412621</v>
      </c>
    </row>
    <row r="421" spans="1:3">
      <c r="A421">
        <v>419</v>
      </c>
      <c r="B421">
        <v>2819595.078812536</v>
      </c>
      <c r="C421">
        <v>2723276.892412621</v>
      </c>
    </row>
    <row r="422" spans="1:3">
      <c r="A422">
        <v>420</v>
      </c>
      <c r="B422">
        <v>2818668.822757089</v>
      </c>
      <c r="C422">
        <v>2723276.892412621</v>
      </c>
    </row>
    <row r="423" spans="1:3">
      <c r="A423">
        <v>421</v>
      </c>
      <c r="B423">
        <v>2818668.109930745</v>
      </c>
      <c r="C423">
        <v>2723276.892412621</v>
      </c>
    </row>
    <row r="424" spans="1:3">
      <c r="A424">
        <v>422</v>
      </c>
      <c r="B424">
        <v>2817460.662420764</v>
      </c>
      <c r="C424">
        <v>2723276.892412621</v>
      </c>
    </row>
    <row r="425" spans="1:3">
      <c r="A425">
        <v>423</v>
      </c>
      <c r="B425">
        <v>2816508.926164811</v>
      </c>
      <c r="C425">
        <v>2723276.892412621</v>
      </c>
    </row>
    <row r="426" spans="1:3">
      <c r="A426">
        <v>424</v>
      </c>
      <c r="B426">
        <v>2815449.897381686</v>
      </c>
      <c r="C426">
        <v>2723276.892412621</v>
      </c>
    </row>
    <row r="427" spans="1:3">
      <c r="A427">
        <v>425</v>
      </c>
      <c r="B427">
        <v>2814575.424820668</v>
      </c>
      <c r="C427">
        <v>2723276.892412621</v>
      </c>
    </row>
    <row r="428" spans="1:3">
      <c r="A428">
        <v>426</v>
      </c>
      <c r="B428">
        <v>2813404.284365146</v>
      </c>
      <c r="C428">
        <v>2723276.892412621</v>
      </c>
    </row>
    <row r="429" spans="1:3">
      <c r="A429">
        <v>427</v>
      </c>
      <c r="B429">
        <v>2812981.076833264</v>
      </c>
      <c r="C429">
        <v>2723276.892412621</v>
      </c>
    </row>
    <row r="430" spans="1:3">
      <c r="A430">
        <v>428</v>
      </c>
      <c r="B430">
        <v>2811528.268467538</v>
      </c>
      <c r="C430">
        <v>2723276.892412621</v>
      </c>
    </row>
    <row r="431" spans="1:3">
      <c r="A431">
        <v>429</v>
      </c>
      <c r="B431">
        <v>2810239.284956711</v>
      </c>
      <c r="C431">
        <v>2723276.892412621</v>
      </c>
    </row>
    <row r="432" spans="1:3">
      <c r="A432">
        <v>430</v>
      </c>
      <c r="B432">
        <v>2809442.691775851</v>
      </c>
      <c r="C432">
        <v>2723276.892412621</v>
      </c>
    </row>
    <row r="433" spans="1:3">
      <c r="A433">
        <v>431</v>
      </c>
      <c r="B433">
        <v>2808668.794105812</v>
      </c>
      <c r="C433">
        <v>2723276.892412621</v>
      </c>
    </row>
    <row r="434" spans="1:3">
      <c r="A434">
        <v>432</v>
      </c>
      <c r="B434">
        <v>2807424.677926635</v>
      </c>
      <c r="C434">
        <v>2723276.892412621</v>
      </c>
    </row>
    <row r="435" spans="1:3">
      <c r="A435">
        <v>433</v>
      </c>
      <c r="B435">
        <v>2806601.720555698</v>
      </c>
      <c r="C435">
        <v>2723276.892412621</v>
      </c>
    </row>
    <row r="436" spans="1:3">
      <c r="A436">
        <v>434</v>
      </c>
      <c r="B436">
        <v>2805487.472837862</v>
      </c>
      <c r="C436">
        <v>2723276.892412621</v>
      </c>
    </row>
    <row r="437" spans="1:3">
      <c r="A437">
        <v>435</v>
      </c>
      <c r="B437">
        <v>2805073.974433544</v>
      </c>
      <c r="C437">
        <v>2723276.892412621</v>
      </c>
    </row>
    <row r="438" spans="1:3">
      <c r="A438">
        <v>436</v>
      </c>
      <c r="B438">
        <v>2804983.706751774</v>
      </c>
      <c r="C438">
        <v>2723276.892412621</v>
      </c>
    </row>
    <row r="439" spans="1:3">
      <c r="A439">
        <v>437</v>
      </c>
      <c r="B439">
        <v>2803709.771194765</v>
      </c>
      <c r="C439">
        <v>2723276.892412621</v>
      </c>
    </row>
    <row r="440" spans="1:3">
      <c r="A440">
        <v>438</v>
      </c>
      <c r="B440">
        <v>2802671.205491732</v>
      </c>
      <c r="C440">
        <v>2723276.892412621</v>
      </c>
    </row>
    <row r="441" spans="1:3">
      <c r="A441">
        <v>439</v>
      </c>
      <c r="B441">
        <v>2802635.634140647</v>
      </c>
      <c r="C441">
        <v>2723276.892412621</v>
      </c>
    </row>
    <row r="442" spans="1:3">
      <c r="A442">
        <v>440</v>
      </c>
      <c r="B442">
        <v>2802473.334157111</v>
      </c>
      <c r="C442">
        <v>2723276.892412621</v>
      </c>
    </row>
    <row r="443" spans="1:3">
      <c r="A443">
        <v>441</v>
      </c>
      <c r="B443">
        <v>2801450.086146614</v>
      </c>
      <c r="C443">
        <v>2723276.892412621</v>
      </c>
    </row>
    <row r="444" spans="1:3">
      <c r="A444">
        <v>442</v>
      </c>
      <c r="B444">
        <v>2800500.934801348</v>
      </c>
      <c r="C444">
        <v>2723276.892412621</v>
      </c>
    </row>
    <row r="445" spans="1:3">
      <c r="A445">
        <v>443</v>
      </c>
      <c r="B445">
        <v>2799534.725479688</v>
      </c>
      <c r="C445">
        <v>2723276.892412621</v>
      </c>
    </row>
    <row r="446" spans="1:3">
      <c r="A446">
        <v>444</v>
      </c>
      <c r="B446">
        <v>2798442.512859063</v>
      </c>
      <c r="C446">
        <v>2723276.892412621</v>
      </c>
    </row>
    <row r="447" spans="1:3">
      <c r="A447">
        <v>445</v>
      </c>
      <c r="B447">
        <v>2797831.676861405</v>
      </c>
      <c r="C447">
        <v>2723276.892412621</v>
      </c>
    </row>
    <row r="448" spans="1:3">
      <c r="A448">
        <v>446</v>
      </c>
      <c r="B448">
        <v>2796816.737147722</v>
      </c>
      <c r="C448">
        <v>2723276.892412621</v>
      </c>
    </row>
    <row r="449" spans="1:3">
      <c r="A449">
        <v>447</v>
      </c>
      <c r="B449">
        <v>2796697.12337583</v>
      </c>
      <c r="C449">
        <v>2723276.892412621</v>
      </c>
    </row>
    <row r="450" spans="1:3">
      <c r="A450">
        <v>448</v>
      </c>
      <c r="B450">
        <v>2795531.885089417</v>
      </c>
      <c r="C450">
        <v>2723276.892412621</v>
      </c>
    </row>
    <row r="451" spans="1:3">
      <c r="A451">
        <v>449</v>
      </c>
      <c r="B451">
        <v>2794690.030608496</v>
      </c>
      <c r="C451">
        <v>2723276.892412621</v>
      </c>
    </row>
    <row r="452" spans="1:3">
      <c r="A452">
        <v>450</v>
      </c>
      <c r="B452">
        <v>2794568.621762216</v>
      </c>
      <c r="C452">
        <v>2723276.892412621</v>
      </c>
    </row>
    <row r="453" spans="1:3">
      <c r="A453">
        <v>451</v>
      </c>
      <c r="B453">
        <v>2794242.545471582</v>
      </c>
      <c r="C453">
        <v>2723276.892412621</v>
      </c>
    </row>
    <row r="454" spans="1:3">
      <c r="A454">
        <v>452</v>
      </c>
      <c r="B454">
        <v>2793280.778783912</v>
      </c>
      <c r="C454">
        <v>2723276.892412621</v>
      </c>
    </row>
    <row r="455" spans="1:3">
      <c r="A455">
        <v>453</v>
      </c>
      <c r="B455">
        <v>2793414.122154323</v>
      </c>
      <c r="C455">
        <v>2723276.892412621</v>
      </c>
    </row>
    <row r="456" spans="1:3">
      <c r="A456">
        <v>454</v>
      </c>
      <c r="B456">
        <v>2792464.851073709</v>
      </c>
      <c r="C456">
        <v>2723276.892412621</v>
      </c>
    </row>
    <row r="457" spans="1:3">
      <c r="A457">
        <v>455</v>
      </c>
      <c r="B457">
        <v>2792058.559869194</v>
      </c>
      <c r="C457">
        <v>2723276.892412621</v>
      </c>
    </row>
    <row r="458" spans="1:3">
      <c r="A458">
        <v>456</v>
      </c>
      <c r="B458">
        <v>2792321.042971184</v>
      </c>
      <c r="C458">
        <v>2723276.892412621</v>
      </c>
    </row>
    <row r="459" spans="1:3">
      <c r="A459">
        <v>457</v>
      </c>
      <c r="B459">
        <v>2791258.565985198</v>
      </c>
      <c r="C459">
        <v>2723276.892412621</v>
      </c>
    </row>
    <row r="460" spans="1:3">
      <c r="A460">
        <v>458</v>
      </c>
      <c r="B460">
        <v>2790416.748787194</v>
      </c>
      <c r="C460">
        <v>2723276.892412621</v>
      </c>
    </row>
    <row r="461" spans="1:3">
      <c r="A461">
        <v>459</v>
      </c>
      <c r="B461">
        <v>2791166.514213275</v>
      </c>
      <c r="C461">
        <v>2723276.892412621</v>
      </c>
    </row>
    <row r="462" spans="1:3">
      <c r="A462">
        <v>460</v>
      </c>
      <c r="B462">
        <v>2790668.749923533</v>
      </c>
      <c r="C462">
        <v>2723276.892412621</v>
      </c>
    </row>
    <row r="463" spans="1:3">
      <c r="A463">
        <v>461</v>
      </c>
      <c r="B463">
        <v>2790574.525526408</v>
      </c>
      <c r="C463">
        <v>2723276.892412621</v>
      </c>
    </row>
    <row r="464" spans="1:3">
      <c r="A464">
        <v>462</v>
      </c>
      <c r="B464">
        <v>2789926.025581342</v>
      </c>
      <c r="C464">
        <v>2723276.892412621</v>
      </c>
    </row>
    <row r="465" spans="1:3">
      <c r="A465">
        <v>463</v>
      </c>
      <c r="B465">
        <v>2789845.025719452</v>
      </c>
      <c r="C465">
        <v>2723276.892412621</v>
      </c>
    </row>
    <row r="466" spans="1:3">
      <c r="A466">
        <v>464</v>
      </c>
      <c r="B466">
        <v>2789663.923598464</v>
      </c>
      <c r="C466">
        <v>2723276.892412621</v>
      </c>
    </row>
    <row r="467" spans="1:3">
      <c r="A467">
        <v>465</v>
      </c>
      <c r="B467">
        <v>2789722.245266432</v>
      </c>
      <c r="C467">
        <v>2723276.892412621</v>
      </c>
    </row>
    <row r="468" spans="1:3">
      <c r="A468">
        <v>466</v>
      </c>
      <c r="B468">
        <v>2789898.219719562</v>
      </c>
      <c r="C468">
        <v>2723276.892412621</v>
      </c>
    </row>
    <row r="469" spans="1:3">
      <c r="A469">
        <v>467</v>
      </c>
      <c r="B469">
        <v>2790166.210032243</v>
      </c>
      <c r="C469">
        <v>2723276.892412621</v>
      </c>
    </row>
    <row r="470" spans="1:3">
      <c r="A470">
        <v>468</v>
      </c>
      <c r="B470">
        <v>2789463.744781885</v>
      </c>
      <c r="C470">
        <v>2723276.892412621</v>
      </c>
    </row>
    <row r="471" spans="1:3">
      <c r="A471">
        <v>469</v>
      </c>
      <c r="B471">
        <v>2790133.842349969</v>
      </c>
      <c r="C471">
        <v>2723276.892412621</v>
      </c>
    </row>
    <row r="472" spans="1:3">
      <c r="A472">
        <v>470</v>
      </c>
      <c r="B472">
        <v>2789986.911679368</v>
      </c>
      <c r="C472">
        <v>2723276.892412621</v>
      </c>
    </row>
    <row r="473" spans="1:3">
      <c r="A473">
        <v>471</v>
      </c>
      <c r="B473">
        <v>2789575.549084723</v>
      </c>
      <c r="C473">
        <v>2723276.892412621</v>
      </c>
    </row>
    <row r="474" spans="1:3">
      <c r="A474">
        <v>472</v>
      </c>
      <c r="B474">
        <v>2789711.628114285</v>
      </c>
      <c r="C474">
        <v>2723276.892412621</v>
      </c>
    </row>
    <row r="475" spans="1:3">
      <c r="A475">
        <v>473</v>
      </c>
      <c r="B475">
        <v>2789797.102163685</v>
      </c>
      <c r="C475">
        <v>2723276.892412621</v>
      </c>
    </row>
    <row r="476" spans="1:3">
      <c r="A476">
        <v>474</v>
      </c>
      <c r="B476">
        <v>2789988.786015779</v>
      </c>
      <c r="C476">
        <v>2723276.892412621</v>
      </c>
    </row>
    <row r="477" spans="1:3">
      <c r="A477">
        <v>475</v>
      </c>
      <c r="B477">
        <v>2789868.475662655</v>
      </c>
      <c r="C477">
        <v>2723276.892412621</v>
      </c>
    </row>
    <row r="478" spans="1:3">
      <c r="A478">
        <v>476</v>
      </c>
      <c r="B478">
        <v>2789245.143670746</v>
      </c>
      <c r="C478">
        <v>2723276.892412621</v>
      </c>
    </row>
    <row r="479" spans="1:3">
      <c r="A479">
        <v>477</v>
      </c>
      <c r="B479">
        <v>2790070.702554791</v>
      </c>
      <c r="C479">
        <v>2723276.892412621</v>
      </c>
    </row>
    <row r="480" spans="1:3">
      <c r="A480">
        <v>478</v>
      </c>
      <c r="B480">
        <v>2789993.905665049</v>
      </c>
      <c r="C480">
        <v>2723276.892412621</v>
      </c>
    </row>
    <row r="481" spans="1:3">
      <c r="A481">
        <v>479</v>
      </c>
      <c r="B481">
        <v>2789295.513408338</v>
      </c>
      <c r="C481">
        <v>2723276.892412621</v>
      </c>
    </row>
    <row r="482" spans="1:3">
      <c r="A482">
        <v>480</v>
      </c>
      <c r="B482">
        <v>2789382.87266453</v>
      </c>
      <c r="C482">
        <v>2723276.892412621</v>
      </c>
    </row>
    <row r="483" spans="1:3">
      <c r="A483">
        <v>481</v>
      </c>
      <c r="B483">
        <v>2789233.376938817</v>
      </c>
      <c r="C483">
        <v>2723276.892412621</v>
      </c>
    </row>
    <row r="484" spans="1:3">
      <c r="A484">
        <v>482</v>
      </c>
      <c r="B484">
        <v>2789167.196123339</v>
      </c>
      <c r="C484">
        <v>2723276.892412621</v>
      </c>
    </row>
    <row r="485" spans="1:3">
      <c r="A485">
        <v>483</v>
      </c>
      <c r="B485">
        <v>2788912.480871447</v>
      </c>
      <c r="C485">
        <v>2723276.892412621</v>
      </c>
    </row>
    <row r="486" spans="1:3">
      <c r="A486">
        <v>484</v>
      </c>
      <c r="B486">
        <v>2788915.793743242</v>
      </c>
      <c r="C486">
        <v>2723276.892412621</v>
      </c>
    </row>
    <row r="487" spans="1:3">
      <c r="A487">
        <v>485</v>
      </c>
      <c r="B487">
        <v>2788772.707929629</v>
      </c>
      <c r="C487">
        <v>2723276.892412621</v>
      </c>
    </row>
    <row r="488" spans="1:3">
      <c r="A488">
        <v>486</v>
      </c>
      <c r="B488">
        <v>2788720.2937651</v>
      </c>
      <c r="C488">
        <v>2723276.892412621</v>
      </c>
    </row>
    <row r="489" spans="1:3">
      <c r="A489">
        <v>487</v>
      </c>
      <c r="B489">
        <v>2788224.378821814</v>
      </c>
      <c r="C489">
        <v>2723276.892412621</v>
      </c>
    </row>
    <row r="490" spans="1:3">
      <c r="A490">
        <v>488</v>
      </c>
      <c r="B490">
        <v>2788084.331617779</v>
      </c>
      <c r="C490">
        <v>2723276.892412621</v>
      </c>
    </row>
    <row r="491" spans="1:3">
      <c r="A491">
        <v>489</v>
      </c>
      <c r="B491">
        <v>2788026.664689345</v>
      </c>
      <c r="C491">
        <v>2723276.892412621</v>
      </c>
    </row>
    <row r="492" spans="1:3">
      <c r="A492">
        <v>490</v>
      </c>
      <c r="B492">
        <v>2788066.738877662</v>
      </c>
      <c r="C492">
        <v>2723276.892412621</v>
      </c>
    </row>
    <row r="493" spans="1:3">
      <c r="A493">
        <v>491</v>
      </c>
      <c r="B493">
        <v>2788168.616150181</v>
      </c>
      <c r="C493">
        <v>2723276.892412621</v>
      </c>
    </row>
    <row r="494" spans="1:3">
      <c r="A494">
        <v>492</v>
      </c>
      <c r="B494">
        <v>2788041.914299941</v>
      </c>
      <c r="C494">
        <v>2723276.892412621</v>
      </c>
    </row>
    <row r="495" spans="1:3">
      <c r="A495">
        <v>493</v>
      </c>
      <c r="B495">
        <v>2788167.591066887</v>
      </c>
      <c r="C495">
        <v>2723276.892412621</v>
      </c>
    </row>
    <row r="496" spans="1:3">
      <c r="A496">
        <v>494</v>
      </c>
      <c r="B496">
        <v>2787842.689125109</v>
      </c>
      <c r="C496">
        <v>2723276.892412621</v>
      </c>
    </row>
    <row r="497" spans="1:3">
      <c r="A497">
        <v>495</v>
      </c>
      <c r="B497">
        <v>2787799.804464117</v>
      </c>
      <c r="C497">
        <v>2723276.892412621</v>
      </c>
    </row>
    <row r="498" spans="1:3">
      <c r="A498">
        <v>496</v>
      </c>
      <c r="B498">
        <v>2787501.661190116</v>
      </c>
      <c r="C498">
        <v>2723276.892412621</v>
      </c>
    </row>
    <row r="499" spans="1:3">
      <c r="A499">
        <v>497</v>
      </c>
      <c r="B499">
        <v>2787705.820592463</v>
      </c>
      <c r="C499">
        <v>2723276.892412621</v>
      </c>
    </row>
    <row r="500" spans="1:3">
      <c r="A500">
        <v>498</v>
      </c>
      <c r="B500">
        <v>2787836.572533151</v>
      </c>
      <c r="C500">
        <v>2723276.892412621</v>
      </c>
    </row>
    <row r="501" spans="1:3">
      <c r="A501">
        <v>499</v>
      </c>
      <c r="B501">
        <v>2787985.305775921</v>
      </c>
      <c r="C501">
        <v>2723276.892412621</v>
      </c>
    </row>
    <row r="502" spans="1:3">
      <c r="A502">
        <v>500</v>
      </c>
      <c r="B502">
        <v>2787870.445700094</v>
      </c>
      <c r="C502">
        <v>2723276.892412621</v>
      </c>
    </row>
    <row r="503" spans="1:3">
      <c r="A503">
        <v>501</v>
      </c>
      <c r="B503">
        <v>2787621.212997928</v>
      </c>
      <c r="C503">
        <v>2723276.892412621</v>
      </c>
    </row>
    <row r="504" spans="1:3">
      <c r="A504">
        <v>502</v>
      </c>
      <c r="B504">
        <v>2787441.146577299</v>
      </c>
      <c r="C504">
        <v>2723276.892412621</v>
      </c>
    </row>
    <row r="505" spans="1:3">
      <c r="A505">
        <v>503</v>
      </c>
      <c r="B505">
        <v>2787555.570473675</v>
      </c>
      <c r="C505">
        <v>2723276.892412621</v>
      </c>
    </row>
    <row r="506" spans="1:3">
      <c r="A506">
        <v>504</v>
      </c>
      <c r="B506">
        <v>2787326.924379561</v>
      </c>
      <c r="C506">
        <v>2723276.892412621</v>
      </c>
    </row>
    <row r="507" spans="1:3">
      <c r="A507">
        <v>505</v>
      </c>
      <c r="B507">
        <v>2787610.640479693</v>
      </c>
      <c r="C507">
        <v>2723276.892412621</v>
      </c>
    </row>
    <row r="508" spans="1:3">
      <c r="A508">
        <v>506</v>
      </c>
      <c r="B508">
        <v>2787371.847711663</v>
      </c>
      <c r="C508">
        <v>2723276.892412621</v>
      </c>
    </row>
    <row r="509" spans="1:3">
      <c r="A509">
        <v>507</v>
      </c>
      <c r="B509">
        <v>2787703.281417408</v>
      </c>
      <c r="C509">
        <v>2723276.892412621</v>
      </c>
    </row>
    <row r="510" spans="1:3">
      <c r="A510">
        <v>508</v>
      </c>
      <c r="B510">
        <v>2787807.531315547</v>
      </c>
      <c r="C510">
        <v>2723276.892412621</v>
      </c>
    </row>
    <row r="511" spans="1:3">
      <c r="A511">
        <v>509</v>
      </c>
      <c r="B511">
        <v>2787473.255675386</v>
      </c>
      <c r="C511">
        <v>2723276.892412621</v>
      </c>
    </row>
    <row r="512" spans="1:3">
      <c r="A512">
        <v>510</v>
      </c>
      <c r="B512">
        <v>2787369.142456562</v>
      </c>
      <c r="C512">
        <v>2723276.892412621</v>
      </c>
    </row>
    <row r="513" spans="1:3">
      <c r="A513">
        <v>511</v>
      </c>
      <c r="B513">
        <v>2787324.723663735</v>
      </c>
      <c r="C513">
        <v>2723276.892412621</v>
      </c>
    </row>
    <row r="514" spans="1:3">
      <c r="A514">
        <v>512</v>
      </c>
      <c r="B514">
        <v>2787339.19771456</v>
      </c>
      <c r="C514">
        <v>2723276.892412621</v>
      </c>
    </row>
    <row r="515" spans="1:3">
      <c r="A515">
        <v>513</v>
      </c>
      <c r="B515">
        <v>2787211.849547188</v>
      </c>
      <c r="C515">
        <v>2723276.892412621</v>
      </c>
    </row>
    <row r="516" spans="1:3">
      <c r="A516">
        <v>514</v>
      </c>
      <c r="B516">
        <v>2787176.860339901</v>
      </c>
      <c r="C516">
        <v>2723276.892412621</v>
      </c>
    </row>
    <row r="517" spans="1:3">
      <c r="A517">
        <v>515</v>
      </c>
      <c r="B517">
        <v>2787298.02131067</v>
      </c>
      <c r="C517">
        <v>2723276.892412621</v>
      </c>
    </row>
    <row r="518" spans="1:3">
      <c r="A518">
        <v>516</v>
      </c>
      <c r="B518">
        <v>2787295.817582764</v>
      </c>
      <c r="C518">
        <v>2723276.892412621</v>
      </c>
    </row>
    <row r="519" spans="1:3">
      <c r="A519">
        <v>517</v>
      </c>
      <c r="B519">
        <v>2787345.854932169</v>
      </c>
      <c r="C519">
        <v>2723276.892412621</v>
      </c>
    </row>
    <row r="520" spans="1:3">
      <c r="A520">
        <v>518</v>
      </c>
      <c r="B520">
        <v>2787267.207346003</v>
      </c>
      <c r="C520">
        <v>2723276.892412621</v>
      </c>
    </row>
    <row r="521" spans="1:3">
      <c r="A521">
        <v>519</v>
      </c>
      <c r="B521">
        <v>2787173.013312913</v>
      </c>
      <c r="C521">
        <v>2723276.892412621</v>
      </c>
    </row>
    <row r="522" spans="1:3">
      <c r="A522">
        <v>520</v>
      </c>
      <c r="B522">
        <v>2787017.068292758</v>
      </c>
      <c r="C522">
        <v>2723276.892412621</v>
      </c>
    </row>
    <row r="523" spans="1:3">
      <c r="A523">
        <v>521</v>
      </c>
      <c r="B523">
        <v>2786936.262929316</v>
      </c>
      <c r="C523">
        <v>2723276.892412621</v>
      </c>
    </row>
    <row r="524" spans="1:3">
      <c r="A524">
        <v>522</v>
      </c>
      <c r="B524">
        <v>2787067.639175884</v>
      </c>
      <c r="C524">
        <v>2723276.892412621</v>
      </c>
    </row>
    <row r="525" spans="1:3">
      <c r="A525">
        <v>523</v>
      </c>
      <c r="B525">
        <v>2786979.953588282</v>
      </c>
      <c r="C525">
        <v>2723276.892412621</v>
      </c>
    </row>
    <row r="526" spans="1:3">
      <c r="A526">
        <v>524</v>
      </c>
      <c r="B526">
        <v>2787003.936923962</v>
      </c>
      <c r="C526">
        <v>2723276.892412621</v>
      </c>
    </row>
    <row r="527" spans="1:3">
      <c r="A527">
        <v>525</v>
      </c>
      <c r="B527">
        <v>2786883.991598483</v>
      </c>
      <c r="C527">
        <v>2723276.892412621</v>
      </c>
    </row>
    <row r="528" spans="1:3">
      <c r="A528">
        <v>526</v>
      </c>
      <c r="B528">
        <v>2786726.216988831</v>
      </c>
      <c r="C528">
        <v>2723276.892412621</v>
      </c>
    </row>
    <row r="529" spans="1:3">
      <c r="A529">
        <v>527</v>
      </c>
      <c r="B529">
        <v>2786654.820318538</v>
      </c>
      <c r="C529">
        <v>2723276.892412621</v>
      </c>
    </row>
    <row r="530" spans="1:3">
      <c r="A530">
        <v>528</v>
      </c>
      <c r="B530">
        <v>2786706.566601845</v>
      </c>
      <c r="C530">
        <v>2723276.892412621</v>
      </c>
    </row>
    <row r="531" spans="1:3">
      <c r="A531">
        <v>529</v>
      </c>
      <c r="B531">
        <v>2786629.043702938</v>
      </c>
      <c r="C531">
        <v>2723276.892412621</v>
      </c>
    </row>
    <row r="532" spans="1:3">
      <c r="A532">
        <v>530</v>
      </c>
      <c r="B532">
        <v>2786630.000033528</v>
      </c>
      <c r="C532">
        <v>2723276.892412621</v>
      </c>
    </row>
    <row r="533" spans="1:3">
      <c r="A533">
        <v>531</v>
      </c>
      <c r="B533">
        <v>2786573.353730355</v>
      </c>
      <c r="C533">
        <v>2723276.892412621</v>
      </c>
    </row>
    <row r="534" spans="1:3">
      <c r="A534">
        <v>532</v>
      </c>
      <c r="B534">
        <v>2786545.703482711</v>
      </c>
      <c r="C534">
        <v>2723276.892412621</v>
      </c>
    </row>
    <row r="535" spans="1:3">
      <c r="A535">
        <v>533</v>
      </c>
      <c r="B535">
        <v>2786665.152997268</v>
      </c>
      <c r="C535">
        <v>2723276.892412621</v>
      </c>
    </row>
    <row r="536" spans="1:3">
      <c r="A536">
        <v>534</v>
      </c>
      <c r="B536">
        <v>2786449.818760836</v>
      </c>
      <c r="C536">
        <v>2723276.892412621</v>
      </c>
    </row>
    <row r="537" spans="1:3">
      <c r="A537">
        <v>535</v>
      </c>
      <c r="B537">
        <v>2786473.518900631</v>
      </c>
      <c r="C537">
        <v>2723276.892412621</v>
      </c>
    </row>
    <row r="538" spans="1:3">
      <c r="A538">
        <v>536</v>
      </c>
      <c r="B538">
        <v>2786347.313825645</v>
      </c>
      <c r="C538">
        <v>2723276.892412621</v>
      </c>
    </row>
    <row r="539" spans="1:3">
      <c r="A539">
        <v>537</v>
      </c>
      <c r="B539">
        <v>2786271.882534341</v>
      </c>
      <c r="C539">
        <v>2723276.892412621</v>
      </c>
    </row>
    <row r="540" spans="1:3">
      <c r="A540">
        <v>538</v>
      </c>
      <c r="B540">
        <v>2786134.687295535</v>
      </c>
      <c r="C540">
        <v>2723276.892412621</v>
      </c>
    </row>
    <row r="541" spans="1:3">
      <c r="A541">
        <v>539</v>
      </c>
      <c r="B541">
        <v>2786240.683433356</v>
      </c>
      <c r="C541">
        <v>2723276.892412621</v>
      </c>
    </row>
    <row r="542" spans="1:3">
      <c r="A542">
        <v>540</v>
      </c>
      <c r="B542">
        <v>2786366.899300723</v>
      </c>
      <c r="C542">
        <v>2723276.892412621</v>
      </c>
    </row>
    <row r="543" spans="1:3">
      <c r="A543">
        <v>541</v>
      </c>
      <c r="B543">
        <v>2786290.469591787</v>
      </c>
      <c r="C543">
        <v>2723276.892412621</v>
      </c>
    </row>
    <row r="544" spans="1:3">
      <c r="A544">
        <v>542</v>
      </c>
      <c r="B544">
        <v>2786335.295937114</v>
      </c>
      <c r="C544">
        <v>2723276.892412621</v>
      </c>
    </row>
    <row r="545" spans="1:3">
      <c r="A545">
        <v>543</v>
      </c>
      <c r="B545">
        <v>2786242.909336747</v>
      </c>
      <c r="C545">
        <v>2723276.892412621</v>
      </c>
    </row>
    <row r="546" spans="1:3">
      <c r="A546">
        <v>544</v>
      </c>
      <c r="B546">
        <v>2786307.305091096</v>
      </c>
      <c r="C546">
        <v>2723276.892412621</v>
      </c>
    </row>
    <row r="547" spans="1:3">
      <c r="A547">
        <v>545</v>
      </c>
      <c r="B547">
        <v>2786366.050624053</v>
      </c>
      <c r="C547">
        <v>2723276.892412621</v>
      </c>
    </row>
    <row r="548" spans="1:3">
      <c r="A548">
        <v>546</v>
      </c>
      <c r="B548">
        <v>2786235.390346731</v>
      </c>
      <c r="C548">
        <v>2723276.892412621</v>
      </c>
    </row>
    <row r="549" spans="1:3">
      <c r="A549">
        <v>547</v>
      </c>
      <c r="B549">
        <v>2786216.799768574</v>
      </c>
      <c r="C549">
        <v>2723276.892412621</v>
      </c>
    </row>
    <row r="550" spans="1:3">
      <c r="A550">
        <v>548</v>
      </c>
      <c r="B550">
        <v>2786289.489494713</v>
      </c>
      <c r="C550">
        <v>2723276.892412621</v>
      </c>
    </row>
    <row r="551" spans="1:3">
      <c r="A551">
        <v>549</v>
      </c>
      <c r="B551">
        <v>2786284.130656917</v>
      </c>
      <c r="C551">
        <v>2723276.892412621</v>
      </c>
    </row>
    <row r="552" spans="1:3">
      <c r="A552">
        <v>550</v>
      </c>
      <c r="B552">
        <v>2786270.267470629</v>
      </c>
      <c r="C552">
        <v>2723276.892412621</v>
      </c>
    </row>
    <row r="553" spans="1:3">
      <c r="A553">
        <v>551</v>
      </c>
      <c r="B553">
        <v>2786297.998278528</v>
      </c>
      <c r="C553">
        <v>2723276.892412621</v>
      </c>
    </row>
    <row r="554" spans="1:3">
      <c r="A554">
        <v>552</v>
      </c>
      <c r="B554">
        <v>2786235.566684828</v>
      </c>
      <c r="C554">
        <v>2723276.892412621</v>
      </c>
    </row>
    <row r="555" spans="1:3">
      <c r="A555">
        <v>553</v>
      </c>
      <c r="B555">
        <v>2786194.897502088</v>
      </c>
      <c r="C555">
        <v>2723276.892412621</v>
      </c>
    </row>
    <row r="556" spans="1:3">
      <c r="A556">
        <v>554</v>
      </c>
      <c r="B556">
        <v>2786132.060200606</v>
      </c>
      <c r="C556">
        <v>2723276.892412621</v>
      </c>
    </row>
    <row r="557" spans="1:3">
      <c r="A557">
        <v>555</v>
      </c>
      <c r="B557">
        <v>2786149.217447906</v>
      </c>
      <c r="C557">
        <v>2723276.892412621</v>
      </c>
    </row>
    <row r="558" spans="1:3">
      <c r="A558">
        <v>556</v>
      </c>
      <c r="B558">
        <v>2786121.070830063</v>
      </c>
      <c r="C558">
        <v>2723276.892412621</v>
      </c>
    </row>
    <row r="559" spans="1:3">
      <c r="A559">
        <v>557</v>
      </c>
      <c r="B559">
        <v>2786194.970055337</v>
      </c>
      <c r="C559">
        <v>2723276.892412621</v>
      </c>
    </row>
    <row r="560" spans="1:3">
      <c r="A560">
        <v>558</v>
      </c>
      <c r="B560">
        <v>2786158.510085255</v>
      </c>
      <c r="C560">
        <v>2723276.892412621</v>
      </c>
    </row>
    <row r="561" spans="1:3">
      <c r="A561">
        <v>559</v>
      </c>
      <c r="B561">
        <v>2786147.559857121</v>
      </c>
      <c r="C561">
        <v>2723276.892412621</v>
      </c>
    </row>
    <row r="562" spans="1:3">
      <c r="A562">
        <v>560</v>
      </c>
      <c r="B562">
        <v>2786154.030093742</v>
      </c>
      <c r="C562">
        <v>2723276.892412621</v>
      </c>
    </row>
    <row r="563" spans="1:3">
      <c r="A563">
        <v>561</v>
      </c>
      <c r="B563">
        <v>2786157.510735283</v>
      </c>
      <c r="C563">
        <v>2723276.892412621</v>
      </c>
    </row>
    <row r="564" spans="1:3">
      <c r="A564">
        <v>562</v>
      </c>
      <c r="B564">
        <v>2786174.473078054</v>
      </c>
      <c r="C564">
        <v>2723276.892412621</v>
      </c>
    </row>
    <row r="565" spans="1:3">
      <c r="A565">
        <v>563</v>
      </c>
      <c r="B565">
        <v>2786099.297527693</v>
      </c>
      <c r="C565">
        <v>2723276.892412621</v>
      </c>
    </row>
    <row r="566" spans="1:3">
      <c r="A566">
        <v>564</v>
      </c>
      <c r="B566">
        <v>2786134.536649711</v>
      </c>
      <c r="C566">
        <v>2723276.892412621</v>
      </c>
    </row>
    <row r="567" spans="1:3">
      <c r="A567">
        <v>565</v>
      </c>
      <c r="B567">
        <v>2786024.376014793</v>
      </c>
      <c r="C567">
        <v>2723276.892412621</v>
      </c>
    </row>
    <row r="568" spans="1:3">
      <c r="A568">
        <v>566</v>
      </c>
      <c r="B568">
        <v>2786054.730253424</v>
      </c>
      <c r="C568">
        <v>2723276.892412621</v>
      </c>
    </row>
    <row r="569" spans="1:3">
      <c r="A569">
        <v>567</v>
      </c>
      <c r="B569">
        <v>2786042.640359604</v>
      </c>
      <c r="C569">
        <v>2723276.892412621</v>
      </c>
    </row>
    <row r="570" spans="1:3">
      <c r="A570">
        <v>568</v>
      </c>
      <c r="B570">
        <v>2786046.520744085</v>
      </c>
      <c r="C570">
        <v>2723276.892412621</v>
      </c>
    </row>
    <row r="571" spans="1:3">
      <c r="A571">
        <v>569</v>
      </c>
      <c r="B571">
        <v>2786038.682438381</v>
      </c>
      <c r="C571">
        <v>2723276.892412621</v>
      </c>
    </row>
    <row r="572" spans="1:3">
      <c r="A572">
        <v>570</v>
      </c>
      <c r="B572">
        <v>2786008.364265389</v>
      </c>
      <c r="C572">
        <v>2723276.892412621</v>
      </c>
    </row>
    <row r="573" spans="1:3">
      <c r="A573">
        <v>571</v>
      </c>
      <c r="B573">
        <v>2786045.676532748</v>
      </c>
      <c r="C573">
        <v>2723276.892412621</v>
      </c>
    </row>
    <row r="574" spans="1:3">
      <c r="A574">
        <v>572</v>
      </c>
      <c r="B574">
        <v>2786011.606581762</v>
      </c>
      <c r="C574">
        <v>2723276.892412621</v>
      </c>
    </row>
    <row r="575" spans="1:3">
      <c r="A575">
        <v>573</v>
      </c>
      <c r="B575">
        <v>2786148.107158532</v>
      </c>
      <c r="C575">
        <v>2723276.892412621</v>
      </c>
    </row>
    <row r="576" spans="1:3">
      <c r="A576">
        <v>574</v>
      </c>
      <c r="B576">
        <v>2786041.40246393</v>
      </c>
      <c r="C576">
        <v>2723276.892412621</v>
      </c>
    </row>
    <row r="577" spans="1:3">
      <c r="A577">
        <v>575</v>
      </c>
      <c r="B577">
        <v>2785947.546710466</v>
      </c>
      <c r="C577">
        <v>2723276.892412621</v>
      </c>
    </row>
    <row r="578" spans="1:3">
      <c r="A578">
        <v>576</v>
      </c>
      <c r="B578">
        <v>2785970.144909302</v>
      </c>
      <c r="C578">
        <v>2723276.892412621</v>
      </c>
    </row>
    <row r="579" spans="1:3">
      <c r="A579">
        <v>577</v>
      </c>
      <c r="B579">
        <v>2785893.036623544</v>
      </c>
      <c r="C579">
        <v>2723276.892412621</v>
      </c>
    </row>
    <row r="580" spans="1:3">
      <c r="A580">
        <v>578</v>
      </c>
      <c r="B580">
        <v>2785962.791022586</v>
      </c>
      <c r="C580">
        <v>2723276.892412621</v>
      </c>
    </row>
    <row r="581" spans="1:3">
      <c r="A581">
        <v>579</v>
      </c>
      <c r="B581">
        <v>2785945.897325879</v>
      </c>
      <c r="C581">
        <v>2723276.892412621</v>
      </c>
    </row>
    <row r="582" spans="1:3">
      <c r="A582">
        <v>580</v>
      </c>
      <c r="B582">
        <v>2785948.111195018</v>
      </c>
      <c r="C582">
        <v>2723276.892412621</v>
      </c>
    </row>
    <row r="583" spans="1:3">
      <c r="A583">
        <v>581</v>
      </c>
      <c r="B583">
        <v>2785857.947079618</v>
      </c>
      <c r="C583">
        <v>2723276.892412621</v>
      </c>
    </row>
    <row r="584" spans="1:3">
      <c r="A584">
        <v>582</v>
      </c>
      <c r="B584">
        <v>2785932.435481147</v>
      </c>
      <c r="C584">
        <v>2723276.892412621</v>
      </c>
    </row>
    <row r="585" spans="1:3">
      <c r="A585">
        <v>583</v>
      </c>
      <c r="B585">
        <v>2785960.043448742</v>
      </c>
      <c r="C585">
        <v>2723276.892412621</v>
      </c>
    </row>
    <row r="586" spans="1:3">
      <c r="A586">
        <v>584</v>
      </c>
      <c r="B586">
        <v>2785969.285609171</v>
      </c>
      <c r="C586">
        <v>2723276.892412621</v>
      </c>
    </row>
    <row r="587" spans="1:3">
      <c r="A587">
        <v>585</v>
      </c>
      <c r="B587">
        <v>2785971.110598722</v>
      </c>
      <c r="C587">
        <v>2723276.892412621</v>
      </c>
    </row>
    <row r="588" spans="1:3">
      <c r="A588">
        <v>586</v>
      </c>
      <c r="B588">
        <v>2785951.443784368</v>
      </c>
      <c r="C588">
        <v>2723276.892412621</v>
      </c>
    </row>
    <row r="589" spans="1:3">
      <c r="A589">
        <v>587</v>
      </c>
      <c r="B589">
        <v>2785935.081017816</v>
      </c>
      <c r="C589">
        <v>2723276.892412621</v>
      </c>
    </row>
    <row r="590" spans="1:3">
      <c r="A590">
        <v>588</v>
      </c>
      <c r="B590">
        <v>2785992.790994265</v>
      </c>
      <c r="C590">
        <v>2723276.892412621</v>
      </c>
    </row>
    <row r="591" spans="1:3">
      <c r="A591">
        <v>589</v>
      </c>
      <c r="B591">
        <v>2785958.673584955</v>
      </c>
      <c r="C591">
        <v>2723276.892412621</v>
      </c>
    </row>
    <row r="592" spans="1:3">
      <c r="A592">
        <v>590</v>
      </c>
      <c r="B592">
        <v>2785949.839906274</v>
      </c>
      <c r="C592">
        <v>2723276.892412621</v>
      </c>
    </row>
    <row r="593" spans="1:3">
      <c r="A593">
        <v>591</v>
      </c>
      <c r="B593">
        <v>2785963.008807867</v>
      </c>
      <c r="C593">
        <v>2723276.892412621</v>
      </c>
    </row>
    <row r="594" spans="1:3">
      <c r="A594">
        <v>592</v>
      </c>
      <c r="B594">
        <v>2785919.346001532</v>
      </c>
      <c r="C594">
        <v>2723276.892412621</v>
      </c>
    </row>
    <row r="595" spans="1:3">
      <c r="A595">
        <v>593</v>
      </c>
      <c r="B595">
        <v>2785961.73475348</v>
      </c>
      <c r="C595">
        <v>2723276.892412621</v>
      </c>
    </row>
    <row r="596" spans="1:3">
      <c r="A596">
        <v>594</v>
      </c>
      <c r="B596">
        <v>2785917.019514995</v>
      </c>
      <c r="C596">
        <v>2723276.892412621</v>
      </c>
    </row>
    <row r="597" spans="1:3">
      <c r="A597">
        <v>595</v>
      </c>
      <c r="B597">
        <v>2785922.498391009</v>
      </c>
      <c r="C597">
        <v>2723276.892412621</v>
      </c>
    </row>
    <row r="598" spans="1:3">
      <c r="A598">
        <v>596</v>
      </c>
      <c r="B598">
        <v>2785848.894358941</v>
      </c>
      <c r="C598">
        <v>2723276.892412621</v>
      </c>
    </row>
    <row r="599" spans="1:3">
      <c r="A599">
        <v>597</v>
      </c>
      <c r="B599">
        <v>2785818.439510221</v>
      </c>
      <c r="C599">
        <v>2723276.892412621</v>
      </c>
    </row>
    <row r="600" spans="1:3">
      <c r="A600">
        <v>598</v>
      </c>
      <c r="B600">
        <v>2785826.105228551</v>
      </c>
      <c r="C600">
        <v>2723276.892412621</v>
      </c>
    </row>
    <row r="601" spans="1:3">
      <c r="A601">
        <v>599</v>
      </c>
      <c r="B601">
        <v>2785838.86538207</v>
      </c>
      <c r="C601">
        <v>2723276.892412621</v>
      </c>
    </row>
    <row r="602" spans="1:3">
      <c r="A602">
        <v>600</v>
      </c>
      <c r="B602">
        <v>2785855.796193265</v>
      </c>
      <c r="C602">
        <v>2723276.892412621</v>
      </c>
    </row>
    <row r="603" spans="1:3">
      <c r="A603">
        <v>601</v>
      </c>
      <c r="B603">
        <v>2785853.500201708</v>
      </c>
      <c r="C603">
        <v>2723276.892412621</v>
      </c>
    </row>
    <row r="604" spans="1:3">
      <c r="A604">
        <v>602</v>
      </c>
      <c r="B604">
        <v>2785841.836166809</v>
      </c>
      <c r="C604">
        <v>2723276.892412621</v>
      </c>
    </row>
    <row r="605" spans="1:3">
      <c r="A605">
        <v>603</v>
      </c>
      <c r="B605">
        <v>2785848.642053802</v>
      </c>
      <c r="C605">
        <v>2723276.892412621</v>
      </c>
    </row>
    <row r="606" spans="1:3">
      <c r="A606">
        <v>604</v>
      </c>
      <c r="B606">
        <v>2785831.423196391</v>
      </c>
      <c r="C606">
        <v>2723276.892412621</v>
      </c>
    </row>
    <row r="607" spans="1:3">
      <c r="A607">
        <v>605</v>
      </c>
      <c r="B607">
        <v>2785857.099326935</v>
      </c>
      <c r="C607">
        <v>2723276.892412621</v>
      </c>
    </row>
    <row r="608" spans="1:3">
      <c r="A608">
        <v>606</v>
      </c>
      <c r="B608">
        <v>2785851.592200973</v>
      </c>
      <c r="C608">
        <v>2723276.892412621</v>
      </c>
    </row>
    <row r="609" spans="1:3">
      <c r="A609">
        <v>607</v>
      </c>
      <c r="B609">
        <v>2785802.622100834</v>
      </c>
      <c r="C609">
        <v>2723276.892412621</v>
      </c>
    </row>
    <row r="610" spans="1:3">
      <c r="A610">
        <v>608</v>
      </c>
      <c r="B610">
        <v>2785812.31180338</v>
      </c>
      <c r="C610">
        <v>2723276.892412621</v>
      </c>
    </row>
    <row r="611" spans="1:3">
      <c r="A611">
        <v>609</v>
      </c>
      <c r="B611">
        <v>2785751.918801255</v>
      </c>
      <c r="C611">
        <v>2723276.892412621</v>
      </c>
    </row>
    <row r="612" spans="1:3">
      <c r="A612">
        <v>610</v>
      </c>
      <c r="B612">
        <v>2785748.151152479</v>
      </c>
      <c r="C612">
        <v>2723276.892412621</v>
      </c>
    </row>
    <row r="613" spans="1:3">
      <c r="A613">
        <v>611</v>
      </c>
      <c r="B613">
        <v>2785746.267007793</v>
      </c>
      <c r="C613">
        <v>2723276.892412621</v>
      </c>
    </row>
    <row r="614" spans="1:3">
      <c r="A614">
        <v>612</v>
      </c>
      <c r="B614">
        <v>2785749.519806847</v>
      </c>
      <c r="C614">
        <v>2723276.892412621</v>
      </c>
    </row>
    <row r="615" spans="1:3">
      <c r="A615">
        <v>613</v>
      </c>
      <c r="B615">
        <v>2785780.500888013</v>
      </c>
      <c r="C615">
        <v>2723276.892412621</v>
      </c>
    </row>
    <row r="616" spans="1:3">
      <c r="A616">
        <v>614</v>
      </c>
      <c r="B616">
        <v>2785728.559806748</v>
      </c>
      <c r="C616">
        <v>2723276.892412621</v>
      </c>
    </row>
    <row r="617" spans="1:3">
      <c r="A617">
        <v>615</v>
      </c>
      <c r="B617">
        <v>2785794.617575645</v>
      </c>
      <c r="C617">
        <v>2723276.892412621</v>
      </c>
    </row>
    <row r="618" spans="1:3">
      <c r="A618">
        <v>616</v>
      </c>
      <c r="B618">
        <v>2785751.56471201</v>
      </c>
      <c r="C618">
        <v>2723276.892412621</v>
      </c>
    </row>
    <row r="619" spans="1:3">
      <c r="A619">
        <v>617</v>
      </c>
      <c r="B619">
        <v>2785717.640128695</v>
      </c>
      <c r="C619">
        <v>2723276.892412621</v>
      </c>
    </row>
    <row r="620" spans="1:3">
      <c r="A620">
        <v>618</v>
      </c>
      <c r="B620">
        <v>2785701.763511598</v>
      </c>
      <c r="C620">
        <v>2723276.892412621</v>
      </c>
    </row>
    <row r="621" spans="1:3">
      <c r="A621">
        <v>619</v>
      </c>
      <c r="B621">
        <v>2785679.353117808</v>
      </c>
      <c r="C621">
        <v>2723276.892412621</v>
      </c>
    </row>
    <row r="622" spans="1:3">
      <c r="A622">
        <v>620</v>
      </c>
      <c r="B622">
        <v>2785720.622472593</v>
      </c>
      <c r="C622">
        <v>2723276.892412621</v>
      </c>
    </row>
    <row r="623" spans="1:3">
      <c r="A623">
        <v>621</v>
      </c>
      <c r="B623">
        <v>2785720.549758723</v>
      </c>
      <c r="C623">
        <v>2723276.892412621</v>
      </c>
    </row>
    <row r="624" spans="1:3">
      <c r="A624">
        <v>622</v>
      </c>
      <c r="B624">
        <v>2785724.800175419</v>
      </c>
      <c r="C624">
        <v>2723276.892412621</v>
      </c>
    </row>
    <row r="625" spans="1:3">
      <c r="A625">
        <v>623</v>
      </c>
      <c r="B625">
        <v>2785706.883923915</v>
      </c>
      <c r="C625">
        <v>2723276.892412621</v>
      </c>
    </row>
    <row r="626" spans="1:3">
      <c r="A626">
        <v>624</v>
      </c>
      <c r="B626">
        <v>2785703.831019068</v>
      </c>
      <c r="C626">
        <v>2723276.892412621</v>
      </c>
    </row>
    <row r="627" spans="1:3">
      <c r="A627">
        <v>625</v>
      </c>
      <c r="B627">
        <v>2785701.260944585</v>
      </c>
      <c r="C627">
        <v>2723276.892412621</v>
      </c>
    </row>
    <row r="628" spans="1:3">
      <c r="A628">
        <v>626</v>
      </c>
      <c r="B628">
        <v>2785715.895792332</v>
      </c>
      <c r="C628">
        <v>2723276.892412621</v>
      </c>
    </row>
    <row r="629" spans="1:3">
      <c r="A629">
        <v>627</v>
      </c>
      <c r="B629">
        <v>2785712.949832779</v>
      </c>
      <c r="C629">
        <v>2723276.892412621</v>
      </c>
    </row>
    <row r="630" spans="1:3">
      <c r="A630">
        <v>628</v>
      </c>
      <c r="B630">
        <v>2785721.640478923</v>
      </c>
      <c r="C630">
        <v>2723276.892412621</v>
      </c>
    </row>
    <row r="631" spans="1:3">
      <c r="A631">
        <v>629</v>
      </c>
      <c r="B631">
        <v>2785719.799071896</v>
      </c>
      <c r="C631">
        <v>2723276.892412621</v>
      </c>
    </row>
    <row r="632" spans="1:3">
      <c r="A632">
        <v>630</v>
      </c>
      <c r="B632">
        <v>2785725.711904788</v>
      </c>
      <c r="C632">
        <v>2723276.892412621</v>
      </c>
    </row>
    <row r="633" spans="1:3">
      <c r="A633">
        <v>631</v>
      </c>
      <c r="B633">
        <v>2785721.789769143</v>
      </c>
      <c r="C633">
        <v>2723276.892412621</v>
      </c>
    </row>
    <row r="634" spans="1:3">
      <c r="A634">
        <v>632</v>
      </c>
      <c r="B634">
        <v>2785692.515503144</v>
      </c>
      <c r="C634">
        <v>2723276.892412621</v>
      </c>
    </row>
    <row r="635" spans="1:3">
      <c r="A635">
        <v>633</v>
      </c>
      <c r="B635">
        <v>2785718.093725265</v>
      </c>
      <c r="C635">
        <v>2723276.892412621</v>
      </c>
    </row>
    <row r="636" spans="1:3">
      <c r="A636">
        <v>634</v>
      </c>
      <c r="B636">
        <v>2785736.347812012</v>
      </c>
      <c r="C636">
        <v>2723276.892412621</v>
      </c>
    </row>
    <row r="637" spans="1:3">
      <c r="A637">
        <v>635</v>
      </c>
      <c r="B637">
        <v>2785725.286463064</v>
      </c>
      <c r="C637">
        <v>2723276.892412621</v>
      </c>
    </row>
    <row r="638" spans="1:3">
      <c r="A638">
        <v>636</v>
      </c>
      <c r="B638">
        <v>2785704.102031013</v>
      </c>
      <c r="C638">
        <v>2723276.892412621</v>
      </c>
    </row>
    <row r="639" spans="1:3">
      <c r="A639">
        <v>637</v>
      </c>
      <c r="B639">
        <v>2785711.525078192</v>
      </c>
      <c r="C639">
        <v>2723276.892412621</v>
      </c>
    </row>
    <row r="640" spans="1:3">
      <c r="A640">
        <v>638</v>
      </c>
      <c r="B640">
        <v>2785717.713966297</v>
      </c>
      <c r="C640">
        <v>2723276.892412621</v>
      </c>
    </row>
    <row r="641" spans="1:3">
      <c r="A641">
        <v>639</v>
      </c>
      <c r="B641">
        <v>2785722.918053786</v>
      </c>
      <c r="C641">
        <v>2723276.892412621</v>
      </c>
    </row>
    <row r="642" spans="1:3">
      <c r="A642">
        <v>640</v>
      </c>
      <c r="B642">
        <v>2785730.946208111</v>
      </c>
      <c r="C642">
        <v>2723276.892412621</v>
      </c>
    </row>
    <row r="643" spans="1:3">
      <c r="A643">
        <v>641</v>
      </c>
      <c r="B643">
        <v>2785730.417948482</v>
      </c>
      <c r="C643">
        <v>2723276.892412621</v>
      </c>
    </row>
    <row r="644" spans="1:3">
      <c r="A644">
        <v>642</v>
      </c>
      <c r="B644">
        <v>2785722.223118393</v>
      </c>
      <c r="C644">
        <v>2723276.892412621</v>
      </c>
    </row>
    <row r="645" spans="1:3">
      <c r="A645">
        <v>643</v>
      </c>
      <c r="B645">
        <v>2785740.320560851</v>
      </c>
      <c r="C645">
        <v>2723276.892412621</v>
      </c>
    </row>
    <row r="646" spans="1:3">
      <c r="A646">
        <v>644</v>
      </c>
      <c r="B646">
        <v>2785714.063867918</v>
      </c>
      <c r="C646">
        <v>2723276.892412621</v>
      </c>
    </row>
    <row r="647" spans="1:3">
      <c r="A647">
        <v>645</v>
      </c>
      <c r="B647">
        <v>2785700.376796618</v>
      </c>
      <c r="C647">
        <v>2723276.892412621</v>
      </c>
    </row>
    <row r="648" spans="1:3">
      <c r="A648">
        <v>646</v>
      </c>
      <c r="B648">
        <v>2785717.728423208</v>
      </c>
      <c r="C648">
        <v>2723276.892412621</v>
      </c>
    </row>
    <row r="649" spans="1:3">
      <c r="A649">
        <v>647</v>
      </c>
      <c r="B649">
        <v>2785737.311979103</v>
      </c>
      <c r="C649">
        <v>2723276.892412621</v>
      </c>
    </row>
    <row r="650" spans="1:3">
      <c r="A650">
        <v>648</v>
      </c>
      <c r="B650">
        <v>2785729.083017326</v>
      </c>
      <c r="C650">
        <v>2723276.892412621</v>
      </c>
    </row>
    <row r="651" spans="1:3">
      <c r="A651">
        <v>649</v>
      </c>
      <c r="B651">
        <v>2785734.211460612</v>
      </c>
      <c r="C651">
        <v>2723276.892412621</v>
      </c>
    </row>
    <row r="652" spans="1:3">
      <c r="A652">
        <v>650</v>
      </c>
      <c r="B652">
        <v>2785734.307057004</v>
      </c>
      <c r="C652">
        <v>2723276.892412621</v>
      </c>
    </row>
    <row r="653" spans="1:3">
      <c r="A653">
        <v>651</v>
      </c>
      <c r="B653">
        <v>2785725.939396823</v>
      </c>
      <c r="C653">
        <v>2723276.892412621</v>
      </c>
    </row>
    <row r="654" spans="1:3">
      <c r="A654">
        <v>652</v>
      </c>
      <c r="B654">
        <v>2785719.443299131</v>
      </c>
      <c r="C654">
        <v>2723276.892412621</v>
      </c>
    </row>
    <row r="655" spans="1:3">
      <c r="A655">
        <v>653</v>
      </c>
      <c r="B655">
        <v>2785707.309975191</v>
      </c>
      <c r="C655">
        <v>2723276.892412621</v>
      </c>
    </row>
    <row r="656" spans="1:3">
      <c r="A656">
        <v>654</v>
      </c>
      <c r="B656">
        <v>2785730.809454363</v>
      </c>
      <c r="C656">
        <v>2723276.892412621</v>
      </c>
    </row>
    <row r="657" spans="1:3">
      <c r="A657">
        <v>655</v>
      </c>
      <c r="B657">
        <v>2785727.712822574</v>
      </c>
      <c r="C657">
        <v>2723276.892412621</v>
      </c>
    </row>
    <row r="658" spans="1:3">
      <c r="A658">
        <v>656</v>
      </c>
      <c r="B658">
        <v>2785728.480342418</v>
      </c>
      <c r="C658">
        <v>2723276.892412621</v>
      </c>
    </row>
    <row r="659" spans="1:3">
      <c r="A659">
        <v>657</v>
      </c>
      <c r="B659">
        <v>2785725.959922868</v>
      </c>
      <c r="C659">
        <v>2723276.892412621</v>
      </c>
    </row>
    <row r="660" spans="1:3">
      <c r="A660">
        <v>658</v>
      </c>
      <c r="B660">
        <v>2785730.857413688</v>
      </c>
      <c r="C660">
        <v>2723276.892412621</v>
      </c>
    </row>
    <row r="661" spans="1:3">
      <c r="A661">
        <v>659</v>
      </c>
      <c r="B661">
        <v>2785725.951629967</v>
      </c>
      <c r="C661">
        <v>2723276.892412621</v>
      </c>
    </row>
    <row r="662" spans="1:3">
      <c r="A662">
        <v>660</v>
      </c>
      <c r="B662">
        <v>2785713.034294877</v>
      </c>
      <c r="C662">
        <v>2723276.892412621</v>
      </c>
    </row>
    <row r="663" spans="1:3">
      <c r="A663">
        <v>661</v>
      </c>
      <c r="B663">
        <v>2785724.922683055</v>
      </c>
      <c r="C663">
        <v>2723276.892412621</v>
      </c>
    </row>
    <row r="664" spans="1:3">
      <c r="A664">
        <v>662</v>
      </c>
      <c r="B664">
        <v>2785730.318627245</v>
      </c>
      <c r="C664">
        <v>2723276.892412621</v>
      </c>
    </row>
    <row r="665" spans="1:3">
      <c r="A665">
        <v>663</v>
      </c>
      <c r="B665">
        <v>2785725.71020913</v>
      </c>
      <c r="C665">
        <v>2723276.892412621</v>
      </c>
    </row>
    <row r="666" spans="1:3">
      <c r="A666">
        <v>664</v>
      </c>
      <c r="B666">
        <v>2785733.970612636</v>
      </c>
      <c r="C666">
        <v>2723276.892412621</v>
      </c>
    </row>
    <row r="667" spans="1:3">
      <c r="A667">
        <v>665</v>
      </c>
      <c r="B667">
        <v>2785735.406321657</v>
      </c>
      <c r="C667">
        <v>2723276.892412621</v>
      </c>
    </row>
    <row r="668" spans="1:3">
      <c r="A668">
        <v>666</v>
      </c>
      <c r="B668">
        <v>2785749.405378847</v>
      </c>
      <c r="C668">
        <v>2723276.892412621</v>
      </c>
    </row>
    <row r="669" spans="1:3">
      <c r="A669">
        <v>667</v>
      </c>
      <c r="B669">
        <v>2785734.113215825</v>
      </c>
      <c r="C669">
        <v>2723276.892412621</v>
      </c>
    </row>
    <row r="670" spans="1:3">
      <c r="A670">
        <v>668</v>
      </c>
      <c r="B670">
        <v>2785731.986394549</v>
      </c>
      <c r="C670">
        <v>2723276.892412621</v>
      </c>
    </row>
    <row r="671" spans="1:3">
      <c r="A671">
        <v>669</v>
      </c>
      <c r="B671">
        <v>2785730.763758167</v>
      </c>
      <c r="C671">
        <v>2723276.892412621</v>
      </c>
    </row>
    <row r="672" spans="1:3">
      <c r="A672">
        <v>670</v>
      </c>
      <c r="B672">
        <v>2785748.976848241</v>
      </c>
      <c r="C672">
        <v>2723276.892412621</v>
      </c>
    </row>
    <row r="673" spans="1:3">
      <c r="A673">
        <v>671</v>
      </c>
      <c r="B673">
        <v>2785731.182242844</v>
      </c>
      <c r="C673">
        <v>2723276.892412621</v>
      </c>
    </row>
    <row r="674" spans="1:3">
      <c r="A674">
        <v>672</v>
      </c>
      <c r="B674">
        <v>2785742.018022803</v>
      </c>
      <c r="C674">
        <v>2723276.892412621</v>
      </c>
    </row>
    <row r="675" spans="1:3">
      <c r="A675">
        <v>673</v>
      </c>
      <c r="B675">
        <v>2785747.268508809</v>
      </c>
      <c r="C675">
        <v>2723276.892412621</v>
      </c>
    </row>
    <row r="676" spans="1:3">
      <c r="A676">
        <v>674</v>
      </c>
      <c r="B676">
        <v>2785745.622745764</v>
      </c>
      <c r="C676">
        <v>2723276.892412621</v>
      </c>
    </row>
    <row r="677" spans="1:3">
      <c r="A677">
        <v>675</v>
      </c>
      <c r="B677">
        <v>2785749.821098305</v>
      </c>
      <c r="C677">
        <v>2723276.892412621</v>
      </c>
    </row>
    <row r="678" spans="1:3">
      <c r="A678">
        <v>676</v>
      </c>
      <c r="B678">
        <v>2785738.750797029</v>
      </c>
      <c r="C678">
        <v>2723276.892412621</v>
      </c>
    </row>
    <row r="679" spans="1:3">
      <c r="A679">
        <v>677</v>
      </c>
      <c r="B679">
        <v>2785750.039421934</v>
      </c>
      <c r="C679">
        <v>2723276.892412621</v>
      </c>
    </row>
    <row r="680" spans="1:3">
      <c r="A680">
        <v>678</v>
      </c>
      <c r="B680">
        <v>2785756.163295043</v>
      </c>
      <c r="C680">
        <v>2723276.892412621</v>
      </c>
    </row>
    <row r="681" spans="1:3">
      <c r="A681">
        <v>679</v>
      </c>
      <c r="B681">
        <v>2785750.894481407</v>
      </c>
      <c r="C681">
        <v>2723276.892412621</v>
      </c>
    </row>
    <row r="682" spans="1:3">
      <c r="A682">
        <v>680</v>
      </c>
      <c r="B682">
        <v>2785754.666358075</v>
      </c>
      <c r="C682">
        <v>2723276.892412621</v>
      </c>
    </row>
    <row r="683" spans="1:3">
      <c r="A683">
        <v>681</v>
      </c>
      <c r="B683">
        <v>2785747.485998632</v>
      </c>
      <c r="C683">
        <v>2723276.892412621</v>
      </c>
    </row>
    <row r="684" spans="1:3">
      <c r="A684">
        <v>682</v>
      </c>
      <c r="B684">
        <v>2785749.746878076</v>
      </c>
      <c r="C684">
        <v>2723276.892412621</v>
      </c>
    </row>
    <row r="685" spans="1:3">
      <c r="A685">
        <v>683</v>
      </c>
      <c r="B685">
        <v>2785749.008497984</v>
      </c>
      <c r="C685">
        <v>2723276.892412621</v>
      </c>
    </row>
    <row r="686" spans="1:3">
      <c r="A686">
        <v>684</v>
      </c>
      <c r="B686">
        <v>2785749.141271375</v>
      </c>
      <c r="C686">
        <v>2723276.892412621</v>
      </c>
    </row>
    <row r="687" spans="1:3">
      <c r="A687">
        <v>685</v>
      </c>
      <c r="B687">
        <v>2785752.795528235</v>
      </c>
      <c r="C687">
        <v>2723276.892412621</v>
      </c>
    </row>
    <row r="688" spans="1:3">
      <c r="A688">
        <v>686</v>
      </c>
      <c r="B688">
        <v>2785745.810663862</v>
      </c>
      <c r="C688">
        <v>2723276.892412621</v>
      </c>
    </row>
    <row r="689" spans="1:3">
      <c r="A689">
        <v>687</v>
      </c>
      <c r="B689">
        <v>2785752.489686241</v>
      </c>
      <c r="C689">
        <v>2723276.892412621</v>
      </c>
    </row>
    <row r="690" spans="1:3">
      <c r="A690">
        <v>688</v>
      </c>
      <c r="B690">
        <v>2785747.968242839</v>
      </c>
      <c r="C690">
        <v>2723276.892412621</v>
      </c>
    </row>
    <row r="691" spans="1:3">
      <c r="A691">
        <v>689</v>
      </c>
      <c r="B691">
        <v>2785742.201457887</v>
      </c>
      <c r="C691">
        <v>2723276.892412621</v>
      </c>
    </row>
    <row r="692" spans="1:3">
      <c r="A692">
        <v>690</v>
      </c>
      <c r="B692">
        <v>2785748.351529944</v>
      </c>
      <c r="C692">
        <v>2723276.892412621</v>
      </c>
    </row>
    <row r="693" spans="1:3">
      <c r="A693">
        <v>691</v>
      </c>
      <c r="B693">
        <v>2785747.406859258</v>
      </c>
      <c r="C693">
        <v>2723276.892412621</v>
      </c>
    </row>
    <row r="694" spans="1:3">
      <c r="A694">
        <v>692</v>
      </c>
      <c r="B694">
        <v>2785749.105112045</v>
      </c>
      <c r="C694">
        <v>2723276.892412621</v>
      </c>
    </row>
    <row r="695" spans="1:3">
      <c r="A695">
        <v>693</v>
      </c>
      <c r="B695">
        <v>2785746.690492176</v>
      </c>
      <c r="C695">
        <v>2723276.892412621</v>
      </c>
    </row>
    <row r="696" spans="1:3">
      <c r="A696">
        <v>694</v>
      </c>
      <c r="B696">
        <v>2785745.49729192</v>
      </c>
      <c r="C696">
        <v>2723276.892412621</v>
      </c>
    </row>
    <row r="697" spans="1:3">
      <c r="A697">
        <v>695</v>
      </c>
      <c r="B697">
        <v>2785754.402562038</v>
      </c>
      <c r="C697">
        <v>2723276.892412621</v>
      </c>
    </row>
    <row r="698" spans="1:3">
      <c r="A698">
        <v>696</v>
      </c>
      <c r="B698">
        <v>2785757.217484317</v>
      </c>
      <c r="C698">
        <v>2723276.892412621</v>
      </c>
    </row>
    <row r="699" spans="1:3">
      <c r="A699">
        <v>697</v>
      </c>
      <c r="B699">
        <v>2785757.089669771</v>
      </c>
      <c r="C699">
        <v>2723276.892412621</v>
      </c>
    </row>
    <row r="700" spans="1:3">
      <c r="A700">
        <v>698</v>
      </c>
      <c r="B700">
        <v>2785755.708944179</v>
      </c>
      <c r="C700">
        <v>2723276.892412621</v>
      </c>
    </row>
    <row r="701" spans="1:3">
      <c r="A701">
        <v>699</v>
      </c>
      <c r="B701">
        <v>2785759.679110833</v>
      </c>
      <c r="C701">
        <v>2723276.892412621</v>
      </c>
    </row>
    <row r="702" spans="1:3">
      <c r="A702">
        <v>700</v>
      </c>
      <c r="B702">
        <v>2785755.949432236</v>
      </c>
      <c r="C702">
        <v>2723276.892412621</v>
      </c>
    </row>
    <row r="703" spans="1:3">
      <c r="A703">
        <v>701</v>
      </c>
      <c r="B703">
        <v>2785759.332959453</v>
      </c>
      <c r="C703">
        <v>2723276.892412621</v>
      </c>
    </row>
    <row r="704" spans="1:3">
      <c r="A704">
        <v>702</v>
      </c>
      <c r="B704">
        <v>2785755.613681006</v>
      </c>
      <c r="C704">
        <v>2723276.892412621</v>
      </c>
    </row>
    <row r="705" spans="1:3">
      <c r="A705">
        <v>703</v>
      </c>
      <c r="B705">
        <v>2785756.639783542</v>
      </c>
      <c r="C705">
        <v>2723276.892412621</v>
      </c>
    </row>
    <row r="706" spans="1:3">
      <c r="A706">
        <v>704</v>
      </c>
      <c r="B706">
        <v>2785756.169026557</v>
      </c>
      <c r="C706">
        <v>2723276.892412621</v>
      </c>
    </row>
    <row r="707" spans="1:3">
      <c r="A707">
        <v>705</v>
      </c>
      <c r="B707">
        <v>2785763.219169051</v>
      </c>
      <c r="C707">
        <v>2723276.892412621</v>
      </c>
    </row>
    <row r="708" spans="1:3">
      <c r="A708">
        <v>706</v>
      </c>
      <c r="B708">
        <v>2785762.277165857</v>
      </c>
      <c r="C708">
        <v>2723276.892412621</v>
      </c>
    </row>
    <row r="709" spans="1:3">
      <c r="A709">
        <v>707</v>
      </c>
      <c r="B709">
        <v>2785763.498135328</v>
      </c>
      <c r="C709">
        <v>2723276.892412621</v>
      </c>
    </row>
    <row r="710" spans="1:3">
      <c r="A710">
        <v>708</v>
      </c>
      <c r="B710">
        <v>2785764.625110903</v>
      </c>
      <c r="C710">
        <v>2723276.892412621</v>
      </c>
    </row>
    <row r="711" spans="1:3">
      <c r="A711">
        <v>709</v>
      </c>
      <c r="B711">
        <v>2785768.88554105</v>
      </c>
      <c r="C711">
        <v>2723276.892412621</v>
      </c>
    </row>
    <row r="712" spans="1:3">
      <c r="A712">
        <v>710</v>
      </c>
      <c r="B712">
        <v>2785763.281659853</v>
      </c>
      <c r="C712">
        <v>2723276.892412621</v>
      </c>
    </row>
    <row r="713" spans="1:3">
      <c r="A713">
        <v>711</v>
      </c>
      <c r="B713">
        <v>2785763.743520262</v>
      </c>
      <c r="C713">
        <v>2723276.892412621</v>
      </c>
    </row>
    <row r="714" spans="1:3">
      <c r="A714">
        <v>712</v>
      </c>
      <c r="B714">
        <v>2785765.695975559</v>
      </c>
      <c r="C714">
        <v>2723276.892412621</v>
      </c>
    </row>
    <row r="715" spans="1:3">
      <c r="A715">
        <v>713</v>
      </c>
      <c r="B715">
        <v>2785770.763370677</v>
      </c>
      <c r="C715">
        <v>2723276.892412621</v>
      </c>
    </row>
    <row r="716" spans="1:3">
      <c r="A716">
        <v>714</v>
      </c>
      <c r="B716">
        <v>2785764.840321817</v>
      </c>
      <c r="C716">
        <v>2723276.892412621</v>
      </c>
    </row>
    <row r="717" spans="1:3">
      <c r="A717">
        <v>715</v>
      </c>
      <c r="B717">
        <v>2785771.72226697</v>
      </c>
      <c r="C717">
        <v>2723276.892412621</v>
      </c>
    </row>
    <row r="718" spans="1:3">
      <c r="A718">
        <v>716</v>
      </c>
      <c r="B718">
        <v>2785762.955595351</v>
      </c>
      <c r="C718">
        <v>2723276.892412621</v>
      </c>
    </row>
    <row r="719" spans="1:3">
      <c r="A719">
        <v>717</v>
      </c>
      <c r="B719">
        <v>2785767.044498997</v>
      </c>
      <c r="C719">
        <v>2723276.892412621</v>
      </c>
    </row>
    <row r="720" spans="1:3">
      <c r="A720">
        <v>718</v>
      </c>
      <c r="B720">
        <v>2785769.723465637</v>
      </c>
      <c r="C720">
        <v>2723276.892412621</v>
      </c>
    </row>
    <row r="721" spans="1:3">
      <c r="A721">
        <v>719</v>
      </c>
      <c r="B721">
        <v>2785770.274452562</v>
      </c>
      <c r="C721">
        <v>2723276.892412621</v>
      </c>
    </row>
    <row r="722" spans="1:3">
      <c r="A722">
        <v>720</v>
      </c>
      <c r="B722">
        <v>2785769.654171017</v>
      </c>
      <c r="C722">
        <v>2723276.892412621</v>
      </c>
    </row>
    <row r="723" spans="1:3">
      <c r="A723">
        <v>721</v>
      </c>
      <c r="B723">
        <v>2785770.075920787</v>
      </c>
      <c r="C723">
        <v>2723276.892412621</v>
      </c>
    </row>
    <row r="724" spans="1:3">
      <c r="A724">
        <v>722</v>
      </c>
      <c r="B724">
        <v>2785770.132338365</v>
      </c>
      <c r="C724">
        <v>2723276.892412621</v>
      </c>
    </row>
    <row r="725" spans="1:3">
      <c r="A725">
        <v>723</v>
      </c>
      <c r="B725">
        <v>2785770.631380222</v>
      </c>
      <c r="C725">
        <v>2723276.892412621</v>
      </c>
    </row>
    <row r="726" spans="1:3">
      <c r="A726">
        <v>724</v>
      </c>
      <c r="B726">
        <v>2785770.332497084</v>
      </c>
      <c r="C726">
        <v>2723276.892412621</v>
      </c>
    </row>
    <row r="727" spans="1:3">
      <c r="A727">
        <v>725</v>
      </c>
      <c r="B727">
        <v>2785769.413096676</v>
      </c>
      <c r="C727">
        <v>2723276.892412621</v>
      </c>
    </row>
    <row r="728" spans="1:3">
      <c r="A728">
        <v>726</v>
      </c>
      <c r="B728">
        <v>2785770.22981542</v>
      </c>
      <c r="C728">
        <v>2723276.892412621</v>
      </c>
    </row>
    <row r="729" spans="1:3">
      <c r="A729">
        <v>727</v>
      </c>
      <c r="B729">
        <v>2785771.340339716</v>
      </c>
      <c r="C729">
        <v>2723276.892412621</v>
      </c>
    </row>
    <row r="730" spans="1:3">
      <c r="A730">
        <v>728</v>
      </c>
      <c r="B730">
        <v>2785772.487745018</v>
      </c>
      <c r="C730">
        <v>2723276.892412621</v>
      </c>
    </row>
    <row r="731" spans="1:3">
      <c r="A731">
        <v>729</v>
      </c>
      <c r="B731">
        <v>2785772.472149139</v>
      </c>
      <c r="C731">
        <v>2723276.892412621</v>
      </c>
    </row>
    <row r="732" spans="1:3">
      <c r="A732">
        <v>730</v>
      </c>
      <c r="B732">
        <v>2785777.408241963</v>
      </c>
      <c r="C732">
        <v>2723276.892412621</v>
      </c>
    </row>
    <row r="733" spans="1:3">
      <c r="A733">
        <v>731</v>
      </c>
      <c r="B733">
        <v>2785778.323651704</v>
      </c>
      <c r="C733">
        <v>2723276.892412621</v>
      </c>
    </row>
    <row r="734" spans="1:3">
      <c r="A734">
        <v>732</v>
      </c>
      <c r="B734">
        <v>2785778.238460758</v>
      </c>
      <c r="C734">
        <v>2723276.892412621</v>
      </c>
    </row>
    <row r="735" spans="1:3">
      <c r="A735">
        <v>733</v>
      </c>
      <c r="B735">
        <v>2785779.585201151</v>
      </c>
      <c r="C735">
        <v>2723276.892412621</v>
      </c>
    </row>
    <row r="736" spans="1:3">
      <c r="A736">
        <v>734</v>
      </c>
      <c r="B736">
        <v>2785778.509487003</v>
      </c>
      <c r="C736">
        <v>2723276.892412621</v>
      </c>
    </row>
    <row r="737" spans="1:3">
      <c r="A737">
        <v>735</v>
      </c>
      <c r="B737">
        <v>2785777.79481104</v>
      </c>
      <c r="C737">
        <v>2723276.892412621</v>
      </c>
    </row>
    <row r="738" spans="1:3">
      <c r="A738">
        <v>736</v>
      </c>
      <c r="B738">
        <v>2785778.641759457</v>
      </c>
      <c r="C738">
        <v>2723276.892412621</v>
      </c>
    </row>
    <row r="739" spans="1:3">
      <c r="A739">
        <v>737</v>
      </c>
      <c r="B739">
        <v>2785780.968366762</v>
      </c>
      <c r="C739">
        <v>2723276.892412621</v>
      </c>
    </row>
    <row r="740" spans="1:3">
      <c r="A740">
        <v>738</v>
      </c>
      <c r="B740">
        <v>2785782.276969588</v>
      </c>
      <c r="C740">
        <v>2723276.892412621</v>
      </c>
    </row>
    <row r="741" spans="1:3">
      <c r="A741">
        <v>739</v>
      </c>
      <c r="B741">
        <v>2785781.078087189</v>
      </c>
      <c r="C741">
        <v>2723276.892412621</v>
      </c>
    </row>
    <row r="742" spans="1:3">
      <c r="A742">
        <v>740</v>
      </c>
      <c r="B742">
        <v>2785780.868020833</v>
      </c>
      <c r="C742">
        <v>2723276.892412621</v>
      </c>
    </row>
    <row r="743" spans="1:3">
      <c r="A743">
        <v>741</v>
      </c>
      <c r="B743">
        <v>2785782.5630039</v>
      </c>
      <c r="C743">
        <v>2723276.892412621</v>
      </c>
    </row>
    <row r="744" spans="1:3">
      <c r="A744">
        <v>742</v>
      </c>
      <c r="B744">
        <v>2785783.587955632</v>
      </c>
      <c r="C744">
        <v>2723276.892412621</v>
      </c>
    </row>
    <row r="745" spans="1:3">
      <c r="A745">
        <v>743</v>
      </c>
      <c r="B745">
        <v>2785784.097291914</v>
      </c>
      <c r="C745">
        <v>2723276.892412621</v>
      </c>
    </row>
    <row r="746" spans="1:3">
      <c r="A746">
        <v>744</v>
      </c>
      <c r="B746">
        <v>2785783.927855411</v>
      </c>
      <c r="C746">
        <v>2723276.892412621</v>
      </c>
    </row>
    <row r="747" spans="1:3">
      <c r="A747">
        <v>745</v>
      </c>
      <c r="B747">
        <v>2785783.554529904</v>
      </c>
      <c r="C747">
        <v>2723276.892412621</v>
      </c>
    </row>
    <row r="748" spans="1:3">
      <c r="A748">
        <v>746</v>
      </c>
      <c r="B748">
        <v>2785784.465942483</v>
      </c>
      <c r="C748">
        <v>2723276.892412621</v>
      </c>
    </row>
    <row r="749" spans="1:3">
      <c r="A749">
        <v>747</v>
      </c>
      <c r="B749">
        <v>2785784.754518456</v>
      </c>
      <c r="C749">
        <v>2723276.892412621</v>
      </c>
    </row>
    <row r="750" spans="1:3">
      <c r="A750">
        <v>748</v>
      </c>
      <c r="B750">
        <v>2785784.952245968</v>
      </c>
      <c r="C750">
        <v>2723276.892412621</v>
      </c>
    </row>
    <row r="751" spans="1:3">
      <c r="A751">
        <v>749</v>
      </c>
      <c r="B751">
        <v>2785782.347655729</v>
      </c>
      <c r="C751">
        <v>2723276.892412621</v>
      </c>
    </row>
    <row r="752" spans="1:3">
      <c r="A752">
        <v>750</v>
      </c>
      <c r="B752">
        <v>2785785.425363082</v>
      </c>
      <c r="C752">
        <v>2723276.892412621</v>
      </c>
    </row>
    <row r="753" spans="1:3">
      <c r="A753">
        <v>751</v>
      </c>
      <c r="B753">
        <v>2785787.291491941</v>
      </c>
      <c r="C753">
        <v>2723276.892412621</v>
      </c>
    </row>
    <row r="754" spans="1:3">
      <c r="A754">
        <v>752</v>
      </c>
      <c r="B754">
        <v>2785786.635055816</v>
      </c>
      <c r="C754">
        <v>2723276.892412621</v>
      </c>
    </row>
    <row r="755" spans="1:3">
      <c r="A755">
        <v>753</v>
      </c>
      <c r="B755">
        <v>2785789.712773941</v>
      </c>
      <c r="C755">
        <v>2723276.892412621</v>
      </c>
    </row>
    <row r="756" spans="1:3">
      <c r="A756">
        <v>754</v>
      </c>
      <c r="B756">
        <v>2785790.95595194</v>
      </c>
      <c r="C756">
        <v>2723276.892412621</v>
      </c>
    </row>
    <row r="757" spans="1:3">
      <c r="A757">
        <v>755</v>
      </c>
      <c r="B757">
        <v>2785792.881192246</v>
      </c>
      <c r="C757">
        <v>2723276.892412621</v>
      </c>
    </row>
    <row r="758" spans="1:3">
      <c r="A758">
        <v>756</v>
      </c>
      <c r="B758">
        <v>2785789.994231315</v>
      </c>
      <c r="C758">
        <v>2723276.892412621</v>
      </c>
    </row>
    <row r="759" spans="1:3">
      <c r="A759">
        <v>757</v>
      </c>
      <c r="B759">
        <v>2785790.022251759</v>
      </c>
      <c r="C759">
        <v>2723276.892412621</v>
      </c>
    </row>
    <row r="760" spans="1:3">
      <c r="A760">
        <v>758</v>
      </c>
      <c r="B760">
        <v>2785791.329127943</v>
      </c>
      <c r="C760">
        <v>2723276.892412621</v>
      </c>
    </row>
    <row r="761" spans="1:3">
      <c r="A761">
        <v>759</v>
      </c>
      <c r="B761">
        <v>2785794.686893638</v>
      </c>
      <c r="C761">
        <v>2723276.892412621</v>
      </c>
    </row>
    <row r="762" spans="1:3">
      <c r="A762">
        <v>760</v>
      </c>
      <c r="B762">
        <v>2785789.88153086</v>
      </c>
      <c r="C762">
        <v>2723276.892412621</v>
      </c>
    </row>
    <row r="763" spans="1:3">
      <c r="A763">
        <v>761</v>
      </c>
      <c r="B763">
        <v>2785792.632800032</v>
      </c>
      <c r="C763">
        <v>2723276.892412621</v>
      </c>
    </row>
    <row r="764" spans="1:3">
      <c r="A764">
        <v>762</v>
      </c>
      <c r="B764">
        <v>2785791.765318399</v>
      </c>
      <c r="C764">
        <v>2723276.892412621</v>
      </c>
    </row>
    <row r="765" spans="1:3">
      <c r="A765">
        <v>763</v>
      </c>
      <c r="B765">
        <v>2785791.4991162</v>
      </c>
      <c r="C765">
        <v>2723276.892412621</v>
      </c>
    </row>
    <row r="766" spans="1:3">
      <c r="A766">
        <v>764</v>
      </c>
      <c r="B766">
        <v>2785791.55506605</v>
      </c>
      <c r="C766">
        <v>2723276.892412621</v>
      </c>
    </row>
    <row r="767" spans="1:3">
      <c r="A767">
        <v>765</v>
      </c>
      <c r="B767">
        <v>2785791.281805899</v>
      </c>
      <c r="C767">
        <v>2723276.892412621</v>
      </c>
    </row>
    <row r="768" spans="1:3">
      <c r="A768">
        <v>766</v>
      </c>
      <c r="B768">
        <v>2785792.073197975</v>
      </c>
      <c r="C768">
        <v>2723276.892412621</v>
      </c>
    </row>
    <row r="769" spans="1:3">
      <c r="A769">
        <v>767</v>
      </c>
      <c r="B769">
        <v>2785791.93143888</v>
      </c>
      <c r="C769">
        <v>2723276.892412621</v>
      </c>
    </row>
    <row r="770" spans="1:3">
      <c r="A770">
        <v>768</v>
      </c>
      <c r="B770">
        <v>2785791.019177716</v>
      </c>
      <c r="C770">
        <v>2723276.892412621</v>
      </c>
    </row>
    <row r="771" spans="1:3">
      <c r="A771">
        <v>769</v>
      </c>
      <c r="B771">
        <v>2785792.170534506</v>
      </c>
      <c r="C771">
        <v>2723276.892412621</v>
      </c>
    </row>
    <row r="772" spans="1:3">
      <c r="A772">
        <v>770</v>
      </c>
      <c r="B772">
        <v>2785792.098493195</v>
      </c>
      <c r="C772">
        <v>2723276.892412621</v>
      </c>
    </row>
    <row r="773" spans="1:3">
      <c r="A773">
        <v>771</v>
      </c>
      <c r="B773">
        <v>2785791.166024179</v>
      </c>
      <c r="C773">
        <v>2723276.892412621</v>
      </c>
    </row>
    <row r="774" spans="1:3">
      <c r="A774">
        <v>772</v>
      </c>
      <c r="B774">
        <v>2785791.138481124</v>
      </c>
      <c r="C774">
        <v>2723276.892412621</v>
      </c>
    </row>
    <row r="775" spans="1:3">
      <c r="A775">
        <v>773</v>
      </c>
      <c r="B775">
        <v>2785791.407784222</v>
      </c>
      <c r="C775">
        <v>2723276.892412621</v>
      </c>
    </row>
    <row r="776" spans="1:3">
      <c r="A776">
        <v>774</v>
      </c>
      <c r="B776">
        <v>2785791.892994191</v>
      </c>
      <c r="C776">
        <v>2723276.892412621</v>
      </c>
    </row>
    <row r="777" spans="1:3">
      <c r="A777">
        <v>775</v>
      </c>
      <c r="B777">
        <v>2785792.051700903</v>
      </c>
      <c r="C777">
        <v>2723276.892412621</v>
      </c>
    </row>
    <row r="778" spans="1:3">
      <c r="A778">
        <v>776</v>
      </c>
      <c r="B778">
        <v>2785791.971567855</v>
      </c>
      <c r="C778">
        <v>2723276.892412621</v>
      </c>
    </row>
    <row r="779" spans="1:3">
      <c r="A779">
        <v>777</v>
      </c>
      <c r="B779">
        <v>2785794.200358159</v>
      </c>
      <c r="C779">
        <v>2723276.892412621</v>
      </c>
    </row>
    <row r="780" spans="1:3">
      <c r="A780">
        <v>778</v>
      </c>
      <c r="B780">
        <v>2785794.48145168</v>
      </c>
      <c r="C780">
        <v>2723276.892412621</v>
      </c>
    </row>
    <row r="781" spans="1:3">
      <c r="A781">
        <v>779</v>
      </c>
      <c r="B781">
        <v>2785793.650650525</v>
      </c>
      <c r="C781">
        <v>2723276.892412621</v>
      </c>
    </row>
    <row r="782" spans="1:3">
      <c r="A782">
        <v>780</v>
      </c>
      <c r="B782">
        <v>2785794.841024355</v>
      </c>
      <c r="C782">
        <v>2723276.892412621</v>
      </c>
    </row>
    <row r="783" spans="1:3">
      <c r="A783">
        <v>781</v>
      </c>
      <c r="B783">
        <v>2785794.635257022</v>
      </c>
      <c r="C783">
        <v>2723276.892412621</v>
      </c>
    </row>
    <row r="784" spans="1:3">
      <c r="A784">
        <v>782</v>
      </c>
      <c r="B784">
        <v>2785793.878859022</v>
      </c>
      <c r="C784">
        <v>2723276.892412621</v>
      </c>
    </row>
    <row r="785" spans="1:3">
      <c r="A785">
        <v>783</v>
      </c>
      <c r="B785">
        <v>2785795.170779927</v>
      </c>
      <c r="C785">
        <v>2723276.892412621</v>
      </c>
    </row>
    <row r="786" spans="1:3">
      <c r="A786">
        <v>784</v>
      </c>
      <c r="B786">
        <v>2785794.115040197</v>
      </c>
      <c r="C786">
        <v>2723276.892412621</v>
      </c>
    </row>
    <row r="787" spans="1:3">
      <c r="A787">
        <v>785</v>
      </c>
      <c r="B787">
        <v>2785794.092052148</v>
      </c>
      <c r="C787">
        <v>2723276.892412621</v>
      </c>
    </row>
    <row r="788" spans="1:3">
      <c r="A788">
        <v>786</v>
      </c>
      <c r="B788">
        <v>2785793.92131965</v>
      </c>
      <c r="C788">
        <v>2723276.892412621</v>
      </c>
    </row>
    <row r="789" spans="1:3">
      <c r="A789">
        <v>787</v>
      </c>
      <c r="B789">
        <v>2785794.017136266</v>
      </c>
      <c r="C789">
        <v>2723276.892412621</v>
      </c>
    </row>
    <row r="790" spans="1:3">
      <c r="A790">
        <v>788</v>
      </c>
      <c r="B790">
        <v>2785793.852606329</v>
      </c>
      <c r="C790">
        <v>2723276.892412621</v>
      </c>
    </row>
    <row r="791" spans="1:3">
      <c r="A791">
        <v>789</v>
      </c>
      <c r="B791">
        <v>2785794.208602028</v>
      </c>
      <c r="C791">
        <v>2723276.892412621</v>
      </c>
    </row>
    <row r="792" spans="1:3">
      <c r="A792">
        <v>790</v>
      </c>
      <c r="B792">
        <v>2785794.610597118</v>
      </c>
      <c r="C792">
        <v>2723276.892412621</v>
      </c>
    </row>
    <row r="793" spans="1:3">
      <c r="A793">
        <v>791</v>
      </c>
      <c r="B793">
        <v>2785794.337688513</v>
      </c>
      <c r="C793">
        <v>2723276.892412621</v>
      </c>
    </row>
    <row r="794" spans="1:3">
      <c r="A794">
        <v>792</v>
      </c>
      <c r="B794">
        <v>2785794.28188886</v>
      </c>
      <c r="C794">
        <v>2723276.892412621</v>
      </c>
    </row>
    <row r="795" spans="1:3">
      <c r="A795">
        <v>793</v>
      </c>
      <c r="B795">
        <v>2785793.778496242</v>
      </c>
      <c r="C795">
        <v>2723276.892412621</v>
      </c>
    </row>
    <row r="796" spans="1:3">
      <c r="A796">
        <v>794</v>
      </c>
      <c r="B796">
        <v>2785793.689683763</v>
      </c>
      <c r="C796">
        <v>2723276.892412621</v>
      </c>
    </row>
    <row r="797" spans="1:3">
      <c r="A797">
        <v>795</v>
      </c>
      <c r="B797">
        <v>2785794.063789278</v>
      </c>
      <c r="C797">
        <v>2723276.892412621</v>
      </c>
    </row>
    <row r="798" spans="1:3">
      <c r="A798">
        <v>796</v>
      </c>
      <c r="B798">
        <v>2785793.048307606</v>
      </c>
      <c r="C798">
        <v>2723276.892412621</v>
      </c>
    </row>
    <row r="799" spans="1:3">
      <c r="A799">
        <v>797</v>
      </c>
      <c r="B799">
        <v>2785792.890569443</v>
      </c>
      <c r="C799">
        <v>2723276.892412621</v>
      </c>
    </row>
    <row r="800" spans="1:3">
      <c r="A800">
        <v>798</v>
      </c>
      <c r="B800">
        <v>2785792.972918018</v>
      </c>
      <c r="C800">
        <v>2723276.892412621</v>
      </c>
    </row>
    <row r="801" spans="1:3">
      <c r="A801">
        <v>799</v>
      </c>
      <c r="B801">
        <v>2785793.622505132</v>
      </c>
      <c r="C801">
        <v>2723276.892412621</v>
      </c>
    </row>
    <row r="802" spans="1:3">
      <c r="A802">
        <v>800</v>
      </c>
      <c r="B802">
        <v>2785793.719127851</v>
      </c>
      <c r="C802">
        <v>2723276.892412621</v>
      </c>
    </row>
    <row r="803" spans="1:3">
      <c r="A803">
        <v>801</v>
      </c>
      <c r="B803">
        <v>2785794.330554091</v>
      </c>
      <c r="C803">
        <v>2723276.892412621</v>
      </c>
    </row>
    <row r="804" spans="1:3">
      <c r="A804">
        <v>802</v>
      </c>
      <c r="B804">
        <v>2785794.484789136</v>
      </c>
      <c r="C804">
        <v>2723276.892412621</v>
      </c>
    </row>
    <row r="805" spans="1:3">
      <c r="A805">
        <v>803</v>
      </c>
      <c r="B805">
        <v>2785794.25465454</v>
      </c>
      <c r="C805">
        <v>2723276.892412621</v>
      </c>
    </row>
    <row r="806" spans="1:3">
      <c r="A806">
        <v>804</v>
      </c>
      <c r="B806">
        <v>2785794.284937507</v>
      </c>
      <c r="C806">
        <v>2723276.892412621</v>
      </c>
    </row>
    <row r="807" spans="1:3">
      <c r="A807">
        <v>805</v>
      </c>
      <c r="B807">
        <v>2785794.326776433</v>
      </c>
      <c r="C807">
        <v>2723276.892412621</v>
      </c>
    </row>
    <row r="808" spans="1:3">
      <c r="A808">
        <v>806</v>
      </c>
      <c r="B808">
        <v>2785794.202008094</v>
      </c>
      <c r="C808">
        <v>2723276.892412621</v>
      </c>
    </row>
    <row r="809" spans="1:3">
      <c r="A809">
        <v>807</v>
      </c>
      <c r="B809">
        <v>2785794.949550835</v>
      </c>
      <c r="C809">
        <v>2723276.892412621</v>
      </c>
    </row>
    <row r="810" spans="1:3">
      <c r="A810">
        <v>808</v>
      </c>
      <c r="B810">
        <v>2785795.153111958</v>
      </c>
      <c r="C810">
        <v>2723276.892412621</v>
      </c>
    </row>
    <row r="811" spans="1:3">
      <c r="A811">
        <v>809</v>
      </c>
      <c r="B811">
        <v>2785794.908440393</v>
      </c>
      <c r="C811">
        <v>2723276.892412621</v>
      </c>
    </row>
    <row r="812" spans="1:3">
      <c r="A812">
        <v>810</v>
      </c>
      <c r="B812">
        <v>2785794.939173318</v>
      </c>
      <c r="C812">
        <v>2723276.892412621</v>
      </c>
    </row>
    <row r="813" spans="1:3">
      <c r="A813">
        <v>811</v>
      </c>
      <c r="B813">
        <v>2785795.20822502</v>
      </c>
      <c r="C813">
        <v>2723276.892412621</v>
      </c>
    </row>
    <row r="814" spans="1:3">
      <c r="A814">
        <v>812</v>
      </c>
      <c r="B814">
        <v>2785794.856051231</v>
      </c>
      <c r="C814">
        <v>2723276.892412621</v>
      </c>
    </row>
    <row r="815" spans="1:3">
      <c r="A815">
        <v>813</v>
      </c>
      <c r="B815">
        <v>2785795.657318946</v>
      </c>
      <c r="C815">
        <v>2723276.892412621</v>
      </c>
    </row>
    <row r="816" spans="1:3">
      <c r="A816">
        <v>814</v>
      </c>
      <c r="B816">
        <v>2785796.033033777</v>
      </c>
      <c r="C816">
        <v>2723276.892412621</v>
      </c>
    </row>
    <row r="817" spans="1:3">
      <c r="A817">
        <v>815</v>
      </c>
      <c r="B817">
        <v>2785796.653951144</v>
      </c>
      <c r="C817">
        <v>2723276.892412621</v>
      </c>
    </row>
    <row r="818" spans="1:3">
      <c r="A818">
        <v>816</v>
      </c>
      <c r="B818">
        <v>2785795.716334686</v>
      </c>
      <c r="C818">
        <v>2723276.892412621</v>
      </c>
    </row>
    <row r="819" spans="1:3">
      <c r="A819">
        <v>817</v>
      </c>
      <c r="B819">
        <v>2785796.615180909</v>
      </c>
      <c r="C819">
        <v>2723276.892412621</v>
      </c>
    </row>
    <row r="820" spans="1:3">
      <c r="A820">
        <v>818</v>
      </c>
      <c r="B820">
        <v>2785796.390495521</v>
      </c>
      <c r="C820">
        <v>2723276.892412621</v>
      </c>
    </row>
    <row r="821" spans="1:3">
      <c r="A821">
        <v>819</v>
      </c>
      <c r="B821">
        <v>2785796.83695482</v>
      </c>
      <c r="C821">
        <v>2723276.892412621</v>
      </c>
    </row>
    <row r="822" spans="1:3">
      <c r="A822">
        <v>820</v>
      </c>
      <c r="B822">
        <v>2785796.606256348</v>
      </c>
      <c r="C822">
        <v>2723276.892412621</v>
      </c>
    </row>
    <row r="823" spans="1:3">
      <c r="A823">
        <v>821</v>
      </c>
      <c r="B823">
        <v>2785797.085385546</v>
      </c>
      <c r="C823">
        <v>2723276.892412621</v>
      </c>
    </row>
    <row r="824" spans="1:3">
      <c r="A824">
        <v>822</v>
      </c>
      <c r="B824">
        <v>2785797.427091312</v>
      </c>
      <c r="C824">
        <v>2723276.892412621</v>
      </c>
    </row>
    <row r="825" spans="1:3">
      <c r="A825">
        <v>823</v>
      </c>
      <c r="B825">
        <v>2785797.347812295</v>
      </c>
      <c r="C825">
        <v>2723276.892412621</v>
      </c>
    </row>
    <row r="826" spans="1:3">
      <c r="A826">
        <v>824</v>
      </c>
      <c r="B826">
        <v>2785797.280837834</v>
      </c>
      <c r="C826">
        <v>2723276.892412621</v>
      </c>
    </row>
    <row r="827" spans="1:3">
      <c r="A827">
        <v>825</v>
      </c>
      <c r="B827">
        <v>2785797.912174462</v>
      </c>
      <c r="C827">
        <v>2723276.892412621</v>
      </c>
    </row>
    <row r="828" spans="1:3">
      <c r="A828">
        <v>826</v>
      </c>
      <c r="B828">
        <v>2785797.019612735</v>
      </c>
      <c r="C828">
        <v>2723276.892412621</v>
      </c>
    </row>
    <row r="829" spans="1:3">
      <c r="A829">
        <v>827</v>
      </c>
      <c r="B829">
        <v>2785797.321904232</v>
      </c>
      <c r="C829">
        <v>2723276.892412621</v>
      </c>
    </row>
    <row r="830" spans="1:3">
      <c r="A830">
        <v>828</v>
      </c>
      <c r="B830">
        <v>2785797.38075509</v>
      </c>
      <c r="C830">
        <v>2723276.892412621</v>
      </c>
    </row>
    <row r="831" spans="1:3">
      <c r="A831">
        <v>829</v>
      </c>
      <c r="B831">
        <v>2785797.43356026</v>
      </c>
      <c r="C831">
        <v>2723276.892412621</v>
      </c>
    </row>
    <row r="832" spans="1:3">
      <c r="A832">
        <v>830</v>
      </c>
      <c r="B832">
        <v>2785797.393907864</v>
      </c>
      <c r="C832">
        <v>2723276.892412621</v>
      </c>
    </row>
    <row r="833" spans="1:3">
      <c r="A833">
        <v>831</v>
      </c>
      <c r="B833">
        <v>2785797.267865459</v>
      </c>
      <c r="C833">
        <v>2723276.892412621</v>
      </c>
    </row>
    <row r="834" spans="1:3">
      <c r="A834">
        <v>832</v>
      </c>
      <c r="B834">
        <v>2785797.182403362</v>
      </c>
      <c r="C834">
        <v>2723276.892412621</v>
      </c>
    </row>
    <row r="835" spans="1:3">
      <c r="A835">
        <v>833</v>
      </c>
      <c r="B835">
        <v>2785796.911456167</v>
      </c>
      <c r="C835">
        <v>2723276.892412621</v>
      </c>
    </row>
    <row r="836" spans="1:3">
      <c r="A836">
        <v>834</v>
      </c>
      <c r="B836">
        <v>2785797.059749198</v>
      </c>
      <c r="C836">
        <v>2723276.892412621</v>
      </c>
    </row>
    <row r="837" spans="1:3">
      <c r="A837">
        <v>835</v>
      </c>
      <c r="B837">
        <v>2785796.99901733</v>
      </c>
      <c r="C837">
        <v>2723276.892412621</v>
      </c>
    </row>
    <row r="838" spans="1:3">
      <c r="A838">
        <v>836</v>
      </c>
      <c r="B838">
        <v>2785797.630032989</v>
      </c>
      <c r="C838">
        <v>2723276.892412621</v>
      </c>
    </row>
    <row r="839" spans="1:3">
      <c r="A839">
        <v>837</v>
      </c>
      <c r="B839">
        <v>2785797.709764282</v>
      </c>
      <c r="C839">
        <v>2723276.892412621</v>
      </c>
    </row>
    <row r="840" spans="1:3">
      <c r="A840">
        <v>838</v>
      </c>
      <c r="B840">
        <v>2785797.662638862</v>
      </c>
      <c r="C840">
        <v>2723276.892412621</v>
      </c>
    </row>
    <row r="841" spans="1:3">
      <c r="A841">
        <v>839</v>
      </c>
      <c r="B841">
        <v>2785798.256916994</v>
      </c>
      <c r="C841">
        <v>2723276.892412621</v>
      </c>
    </row>
    <row r="842" spans="1:3">
      <c r="A842">
        <v>840</v>
      </c>
      <c r="B842">
        <v>2785798.012454181</v>
      </c>
      <c r="C842">
        <v>2723276.892412621</v>
      </c>
    </row>
    <row r="843" spans="1:3">
      <c r="A843">
        <v>841</v>
      </c>
      <c r="B843">
        <v>2785797.783458564</v>
      </c>
      <c r="C843">
        <v>2723276.892412621</v>
      </c>
    </row>
    <row r="844" spans="1:3">
      <c r="A844">
        <v>842</v>
      </c>
      <c r="B844">
        <v>2785797.753674757</v>
      </c>
      <c r="C844">
        <v>2723276.892412621</v>
      </c>
    </row>
    <row r="845" spans="1:3">
      <c r="A845">
        <v>843</v>
      </c>
      <c r="B845">
        <v>2785797.830195761</v>
      </c>
      <c r="C845">
        <v>2723276.892412621</v>
      </c>
    </row>
    <row r="846" spans="1:3">
      <c r="A846">
        <v>844</v>
      </c>
      <c r="B846">
        <v>2785797.680008037</v>
      </c>
      <c r="C846">
        <v>2723276.892412621</v>
      </c>
    </row>
    <row r="847" spans="1:3">
      <c r="A847">
        <v>845</v>
      </c>
      <c r="B847">
        <v>2785797.676993029</v>
      </c>
      <c r="C847">
        <v>2723276.892412621</v>
      </c>
    </row>
    <row r="848" spans="1:3">
      <c r="A848">
        <v>846</v>
      </c>
      <c r="B848">
        <v>2785797.820825554</v>
      </c>
      <c r="C848">
        <v>2723276.892412621</v>
      </c>
    </row>
    <row r="849" spans="1:3">
      <c r="A849">
        <v>847</v>
      </c>
      <c r="B849">
        <v>2785797.714797684</v>
      </c>
      <c r="C849">
        <v>2723276.892412621</v>
      </c>
    </row>
    <row r="850" spans="1:3">
      <c r="A850">
        <v>848</v>
      </c>
      <c r="B850">
        <v>2785797.631694443</v>
      </c>
      <c r="C850">
        <v>2723276.892412621</v>
      </c>
    </row>
    <row r="851" spans="1:3">
      <c r="A851">
        <v>849</v>
      </c>
      <c r="B851">
        <v>2785797.498452879</v>
      </c>
      <c r="C851">
        <v>2723276.892412621</v>
      </c>
    </row>
    <row r="852" spans="1:3">
      <c r="A852">
        <v>850</v>
      </c>
      <c r="B852">
        <v>2785797.652908277</v>
      </c>
      <c r="C852">
        <v>2723276.892412621</v>
      </c>
    </row>
    <row r="853" spans="1:3">
      <c r="A853">
        <v>851</v>
      </c>
      <c r="B853">
        <v>2785797.774006543</v>
      </c>
      <c r="C853">
        <v>2723276.892412621</v>
      </c>
    </row>
    <row r="854" spans="1:3">
      <c r="A854">
        <v>852</v>
      </c>
      <c r="B854">
        <v>2785797.829535499</v>
      </c>
      <c r="C854">
        <v>2723276.892412621</v>
      </c>
    </row>
    <row r="855" spans="1:3">
      <c r="A855">
        <v>853</v>
      </c>
      <c r="B855">
        <v>2785797.811502574</v>
      </c>
      <c r="C855">
        <v>2723276.892412621</v>
      </c>
    </row>
    <row r="856" spans="1:3">
      <c r="A856">
        <v>854</v>
      </c>
      <c r="B856">
        <v>2785797.741389212</v>
      </c>
      <c r="C856">
        <v>2723276.892412621</v>
      </c>
    </row>
    <row r="857" spans="1:3">
      <c r="A857">
        <v>855</v>
      </c>
      <c r="B857">
        <v>2785797.602026855</v>
      </c>
      <c r="C857">
        <v>2723276.892412621</v>
      </c>
    </row>
    <row r="858" spans="1:3">
      <c r="A858">
        <v>856</v>
      </c>
      <c r="B858">
        <v>2785797.930308745</v>
      </c>
      <c r="C858">
        <v>2723276.892412621</v>
      </c>
    </row>
    <row r="859" spans="1:3">
      <c r="A859">
        <v>857</v>
      </c>
      <c r="B859">
        <v>2785797.942047796</v>
      </c>
      <c r="C859">
        <v>2723276.892412621</v>
      </c>
    </row>
    <row r="860" spans="1:3">
      <c r="A860">
        <v>858</v>
      </c>
      <c r="B860">
        <v>2785797.5997455</v>
      </c>
      <c r="C860">
        <v>2723276.892412621</v>
      </c>
    </row>
    <row r="861" spans="1:3">
      <c r="A861">
        <v>859</v>
      </c>
      <c r="B861">
        <v>2785797.891355329</v>
      </c>
      <c r="C861">
        <v>2723276.892412621</v>
      </c>
    </row>
    <row r="862" spans="1:3">
      <c r="A862">
        <v>860</v>
      </c>
      <c r="B862">
        <v>2785798.105850063</v>
      </c>
      <c r="C862">
        <v>2723276.892412621</v>
      </c>
    </row>
    <row r="863" spans="1:3">
      <c r="A863">
        <v>861</v>
      </c>
      <c r="B863">
        <v>2785797.873270925</v>
      </c>
      <c r="C863">
        <v>2723276.892412621</v>
      </c>
    </row>
    <row r="864" spans="1:3">
      <c r="A864">
        <v>862</v>
      </c>
      <c r="B864">
        <v>2785798.046050216</v>
      </c>
      <c r="C864">
        <v>2723276.892412621</v>
      </c>
    </row>
    <row r="865" spans="1:3">
      <c r="A865">
        <v>863</v>
      </c>
      <c r="B865">
        <v>2785798.103478346</v>
      </c>
      <c r="C865">
        <v>2723276.892412621</v>
      </c>
    </row>
    <row r="866" spans="1:3">
      <c r="A866">
        <v>864</v>
      </c>
      <c r="B866">
        <v>2785798.124870264</v>
      </c>
      <c r="C866">
        <v>2723276.892412621</v>
      </c>
    </row>
    <row r="867" spans="1:3">
      <c r="A867">
        <v>865</v>
      </c>
      <c r="B867">
        <v>2785798.150636063</v>
      </c>
      <c r="C867">
        <v>2723276.892412621</v>
      </c>
    </row>
    <row r="868" spans="1:3">
      <c r="A868">
        <v>866</v>
      </c>
      <c r="B868">
        <v>2785798.164778457</v>
      </c>
      <c r="C868">
        <v>2723276.892412621</v>
      </c>
    </row>
    <row r="869" spans="1:3">
      <c r="A869">
        <v>867</v>
      </c>
      <c r="B869">
        <v>2785798.227754641</v>
      </c>
      <c r="C869">
        <v>2723276.892412621</v>
      </c>
    </row>
    <row r="870" spans="1:3">
      <c r="A870">
        <v>868</v>
      </c>
      <c r="B870">
        <v>2785798.252843743</v>
      </c>
      <c r="C870">
        <v>2723276.892412621</v>
      </c>
    </row>
    <row r="871" spans="1:3">
      <c r="A871">
        <v>869</v>
      </c>
      <c r="B871">
        <v>2785798.222617527</v>
      </c>
      <c r="C871">
        <v>2723276.892412621</v>
      </c>
    </row>
    <row r="872" spans="1:3">
      <c r="A872">
        <v>870</v>
      </c>
      <c r="B872">
        <v>2785798.122335926</v>
      </c>
      <c r="C872">
        <v>2723276.892412621</v>
      </c>
    </row>
    <row r="873" spans="1:3">
      <c r="A873">
        <v>871</v>
      </c>
      <c r="B873">
        <v>2785798.16423483</v>
      </c>
      <c r="C873">
        <v>2723276.892412621</v>
      </c>
    </row>
    <row r="874" spans="1:3">
      <c r="A874">
        <v>872</v>
      </c>
      <c r="B874">
        <v>2785798.242228549</v>
      </c>
      <c r="C874">
        <v>2723276.892412621</v>
      </c>
    </row>
    <row r="875" spans="1:3">
      <c r="A875">
        <v>873</v>
      </c>
      <c r="B875">
        <v>2785798.324225666</v>
      </c>
      <c r="C875">
        <v>2723276.892412621</v>
      </c>
    </row>
    <row r="876" spans="1:3">
      <c r="A876">
        <v>874</v>
      </c>
      <c r="B876">
        <v>2785798.308353308</v>
      </c>
      <c r="C876">
        <v>2723276.892412621</v>
      </c>
    </row>
    <row r="877" spans="1:3">
      <c r="A877">
        <v>875</v>
      </c>
      <c r="B877">
        <v>2785798.201510507</v>
      </c>
      <c r="C877">
        <v>2723276.892412621</v>
      </c>
    </row>
    <row r="878" spans="1:3">
      <c r="A878">
        <v>876</v>
      </c>
      <c r="B878">
        <v>2785798.287727381</v>
      </c>
      <c r="C878">
        <v>2723276.892412621</v>
      </c>
    </row>
    <row r="879" spans="1:3">
      <c r="A879">
        <v>877</v>
      </c>
      <c r="B879">
        <v>2785798.222802903</v>
      </c>
      <c r="C879">
        <v>2723276.892412621</v>
      </c>
    </row>
    <row r="880" spans="1:3">
      <c r="A880">
        <v>878</v>
      </c>
      <c r="B880">
        <v>2785798.275641066</v>
      </c>
      <c r="C880">
        <v>2723276.892412621</v>
      </c>
    </row>
    <row r="881" spans="1:3">
      <c r="A881">
        <v>879</v>
      </c>
      <c r="B881">
        <v>2785798.226589361</v>
      </c>
      <c r="C881">
        <v>2723276.892412621</v>
      </c>
    </row>
    <row r="882" spans="1:3">
      <c r="A882">
        <v>880</v>
      </c>
      <c r="B882">
        <v>2785798.182989102</v>
      </c>
      <c r="C882">
        <v>2723276.892412621</v>
      </c>
    </row>
    <row r="883" spans="1:3">
      <c r="A883">
        <v>881</v>
      </c>
      <c r="B883">
        <v>2785798.337861195</v>
      </c>
      <c r="C883">
        <v>2723276.892412621</v>
      </c>
    </row>
    <row r="884" spans="1:3">
      <c r="A884">
        <v>882</v>
      </c>
      <c r="B884">
        <v>2785798.419967857</v>
      </c>
      <c r="C884">
        <v>2723276.892412621</v>
      </c>
    </row>
    <row r="885" spans="1:3">
      <c r="A885">
        <v>883</v>
      </c>
      <c r="B885">
        <v>2785798.255210061</v>
      </c>
      <c r="C885">
        <v>2723276.892412621</v>
      </c>
    </row>
    <row r="886" spans="1:3">
      <c r="A886">
        <v>884</v>
      </c>
      <c r="B886">
        <v>2785798.21605022</v>
      </c>
      <c r="C886">
        <v>2723276.892412621</v>
      </c>
    </row>
    <row r="887" spans="1:3">
      <c r="A887">
        <v>885</v>
      </c>
      <c r="B887">
        <v>2785798.205233166</v>
      </c>
      <c r="C887">
        <v>2723276.892412621</v>
      </c>
    </row>
    <row r="888" spans="1:3">
      <c r="A888">
        <v>886</v>
      </c>
      <c r="B888">
        <v>2785798.143145371</v>
      </c>
      <c r="C888">
        <v>2723276.892412621</v>
      </c>
    </row>
    <row r="889" spans="1:3">
      <c r="A889">
        <v>887</v>
      </c>
      <c r="B889">
        <v>2785798.178423984</v>
      </c>
      <c r="C889">
        <v>2723276.892412621</v>
      </c>
    </row>
    <row r="890" spans="1:3">
      <c r="A890">
        <v>888</v>
      </c>
      <c r="B890">
        <v>2785798.202190432</v>
      </c>
      <c r="C890">
        <v>2723276.892412621</v>
      </c>
    </row>
    <row r="891" spans="1:3">
      <c r="A891">
        <v>889</v>
      </c>
      <c r="B891">
        <v>2785798.246943631</v>
      </c>
      <c r="C891">
        <v>2723276.892412621</v>
      </c>
    </row>
    <row r="892" spans="1:3">
      <c r="A892">
        <v>890</v>
      </c>
      <c r="B892">
        <v>2785798.189957584</v>
      </c>
      <c r="C892">
        <v>2723276.892412621</v>
      </c>
    </row>
    <row r="893" spans="1:3">
      <c r="A893">
        <v>891</v>
      </c>
      <c r="B893">
        <v>2785798.13848691</v>
      </c>
      <c r="C893">
        <v>2723276.892412621</v>
      </c>
    </row>
    <row r="894" spans="1:3">
      <c r="A894">
        <v>892</v>
      </c>
      <c r="B894">
        <v>2785798.307493623</v>
      </c>
      <c r="C894">
        <v>2723276.892412621</v>
      </c>
    </row>
    <row r="895" spans="1:3">
      <c r="A895">
        <v>893</v>
      </c>
      <c r="B895">
        <v>2785798.243265765</v>
      </c>
      <c r="C895">
        <v>2723276.892412621</v>
      </c>
    </row>
    <row r="896" spans="1:3">
      <c r="A896">
        <v>894</v>
      </c>
      <c r="B896">
        <v>2785798.27437069</v>
      </c>
      <c r="C896">
        <v>2723276.892412621</v>
      </c>
    </row>
    <row r="897" spans="1:3">
      <c r="A897">
        <v>895</v>
      </c>
      <c r="B897">
        <v>2785798.303524897</v>
      </c>
      <c r="C897">
        <v>2723276.892412621</v>
      </c>
    </row>
    <row r="898" spans="1:3">
      <c r="A898">
        <v>896</v>
      </c>
      <c r="B898">
        <v>2785798.278191125</v>
      </c>
      <c r="C898">
        <v>2723276.892412621</v>
      </c>
    </row>
    <row r="899" spans="1:3">
      <c r="A899">
        <v>897</v>
      </c>
      <c r="B899">
        <v>2785798.308611617</v>
      </c>
      <c r="C899">
        <v>2723276.892412621</v>
      </c>
    </row>
    <row r="900" spans="1:3">
      <c r="A900">
        <v>898</v>
      </c>
      <c r="B900">
        <v>2785798.289670314</v>
      </c>
      <c r="C900">
        <v>2723276.892412621</v>
      </c>
    </row>
    <row r="901" spans="1:3">
      <c r="A901">
        <v>899</v>
      </c>
      <c r="B901">
        <v>2785798.297689441</v>
      </c>
      <c r="C901">
        <v>2723276.892412621</v>
      </c>
    </row>
    <row r="902" spans="1:3">
      <c r="A902">
        <v>900</v>
      </c>
      <c r="B902">
        <v>2785798.298470532</v>
      </c>
      <c r="C902">
        <v>2723276.892412621</v>
      </c>
    </row>
    <row r="903" spans="1:3">
      <c r="A903">
        <v>901</v>
      </c>
      <c r="B903">
        <v>2785798.295500788</v>
      </c>
      <c r="C903">
        <v>2723276.892412621</v>
      </c>
    </row>
    <row r="904" spans="1:3">
      <c r="A904">
        <v>902</v>
      </c>
      <c r="B904">
        <v>2785798.257192055</v>
      </c>
      <c r="C904">
        <v>2723276.892412621</v>
      </c>
    </row>
    <row r="905" spans="1:3">
      <c r="A905">
        <v>903</v>
      </c>
      <c r="B905">
        <v>2785798.349562608</v>
      </c>
      <c r="C905">
        <v>2723276.892412621</v>
      </c>
    </row>
    <row r="906" spans="1:3">
      <c r="A906">
        <v>904</v>
      </c>
      <c r="B906">
        <v>2785798.353687209</v>
      </c>
      <c r="C906">
        <v>2723276.892412621</v>
      </c>
    </row>
    <row r="907" spans="1:3">
      <c r="A907">
        <v>905</v>
      </c>
      <c r="B907">
        <v>2785798.354512289</v>
      </c>
      <c r="C907">
        <v>2723276.892412621</v>
      </c>
    </row>
    <row r="908" spans="1:3">
      <c r="A908">
        <v>906</v>
      </c>
      <c r="B908">
        <v>2785798.333424037</v>
      </c>
      <c r="C908">
        <v>2723276.892412621</v>
      </c>
    </row>
    <row r="909" spans="1:3">
      <c r="A909">
        <v>907</v>
      </c>
      <c r="B909">
        <v>2785798.368195877</v>
      </c>
      <c r="C909">
        <v>2723276.892412621</v>
      </c>
    </row>
    <row r="910" spans="1:3">
      <c r="A910">
        <v>908</v>
      </c>
      <c r="B910">
        <v>2785798.43852093</v>
      </c>
      <c r="C910">
        <v>2723276.892412621</v>
      </c>
    </row>
    <row r="911" spans="1:3">
      <c r="A911">
        <v>909</v>
      </c>
      <c r="B911">
        <v>2785798.462825161</v>
      </c>
      <c r="C911">
        <v>2723276.892412621</v>
      </c>
    </row>
    <row r="912" spans="1:3">
      <c r="A912">
        <v>910</v>
      </c>
      <c r="B912">
        <v>2785798.453603699</v>
      </c>
      <c r="C912">
        <v>2723276.892412621</v>
      </c>
    </row>
    <row r="913" spans="1:3">
      <c r="A913">
        <v>911</v>
      </c>
      <c r="B913">
        <v>2785798.422877811</v>
      </c>
      <c r="C913">
        <v>2723276.892412621</v>
      </c>
    </row>
    <row r="914" spans="1:3">
      <c r="A914">
        <v>912</v>
      </c>
      <c r="B914">
        <v>2785798.417096881</v>
      </c>
      <c r="C914">
        <v>2723276.892412621</v>
      </c>
    </row>
    <row r="915" spans="1:3">
      <c r="A915">
        <v>913</v>
      </c>
      <c r="B915">
        <v>2785798.457086029</v>
      </c>
      <c r="C915">
        <v>2723276.892412621</v>
      </c>
    </row>
    <row r="916" spans="1:3">
      <c r="A916">
        <v>914</v>
      </c>
      <c r="B916">
        <v>2785798.502095367</v>
      </c>
      <c r="C916">
        <v>2723276.892412621</v>
      </c>
    </row>
    <row r="917" spans="1:3">
      <c r="A917">
        <v>915</v>
      </c>
      <c r="B917">
        <v>2785798.490412982</v>
      </c>
      <c r="C917">
        <v>2723276.892412621</v>
      </c>
    </row>
    <row r="918" spans="1:3">
      <c r="A918">
        <v>916</v>
      </c>
      <c r="B918">
        <v>2785798.49385018</v>
      </c>
      <c r="C918">
        <v>2723276.892412621</v>
      </c>
    </row>
    <row r="919" spans="1:3">
      <c r="A919">
        <v>917</v>
      </c>
      <c r="B919">
        <v>2785798.455663194</v>
      </c>
      <c r="C919">
        <v>2723276.892412621</v>
      </c>
    </row>
    <row r="920" spans="1:3">
      <c r="A920">
        <v>918</v>
      </c>
      <c r="B920">
        <v>2785798.504849322</v>
      </c>
      <c r="C920">
        <v>2723276.892412621</v>
      </c>
    </row>
    <row r="921" spans="1:3">
      <c r="A921">
        <v>919</v>
      </c>
      <c r="B921">
        <v>2785798.532447049</v>
      </c>
      <c r="C921">
        <v>2723276.892412621</v>
      </c>
    </row>
    <row r="922" spans="1:3">
      <c r="A922">
        <v>920</v>
      </c>
      <c r="B922">
        <v>2785798.549850947</v>
      </c>
      <c r="C922">
        <v>2723276.892412621</v>
      </c>
    </row>
    <row r="923" spans="1:3">
      <c r="A923">
        <v>921</v>
      </c>
      <c r="B923">
        <v>2785798.517283527</v>
      </c>
      <c r="C923">
        <v>2723276.892412621</v>
      </c>
    </row>
    <row r="924" spans="1:3">
      <c r="A924">
        <v>922</v>
      </c>
      <c r="B924">
        <v>2785798.533602425</v>
      </c>
      <c r="C924">
        <v>2723276.892412621</v>
      </c>
    </row>
    <row r="925" spans="1:3">
      <c r="A925">
        <v>923</v>
      </c>
      <c r="B925">
        <v>2785798.530412606</v>
      </c>
      <c r="C925">
        <v>2723276.892412621</v>
      </c>
    </row>
    <row r="926" spans="1:3">
      <c r="A926">
        <v>924</v>
      </c>
      <c r="B926">
        <v>2785798.537072306</v>
      </c>
      <c r="C926">
        <v>2723276.892412621</v>
      </c>
    </row>
    <row r="927" spans="1:3">
      <c r="A927">
        <v>925</v>
      </c>
      <c r="B927">
        <v>2785798.611392192</v>
      </c>
      <c r="C927">
        <v>2723276.892412621</v>
      </c>
    </row>
    <row r="928" spans="1:3">
      <c r="A928">
        <v>926</v>
      </c>
      <c r="B928">
        <v>2785798.583088718</v>
      </c>
      <c r="C928">
        <v>2723276.892412621</v>
      </c>
    </row>
    <row r="929" spans="1:3">
      <c r="A929">
        <v>927</v>
      </c>
      <c r="B929">
        <v>2785798.568118937</v>
      </c>
      <c r="C929">
        <v>2723276.892412621</v>
      </c>
    </row>
    <row r="930" spans="1:3">
      <c r="A930">
        <v>928</v>
      </c>
      <c r="B930">
        <v>2785798.560159349</v>
      </c>
      <c r="C930">
        <v>2723276.892412621</v>
      </c>
    </row>
    <row r="931" spans="1:3">
      <c r="A931">
        <v>929</v>
      </c>
      <c r="B931">
        <v>2785798.587268659</v>
      </c>
      <c r="C931">
        <v>2723276.892412621</v>
      </c>
    </row>
    <row r="932" spans="1:3">
      <c r="A932">
        <v>930</v>
      </c>
      <c r="B932">
        <v>2785798.504995906</v>
      </c>
      <c r="C932">
        <v>2723276.892412621</v>
      </c>
    </row>
    <row r="933" spans="1:3">
      <c r="A933">
        <v>931</v>
      </c>
      <c r="B933">
        <v>2785798.529010076</v>
      </c>
      <c r="C933">
        <v>2723276.892412621</v>
      </c>
    </row>
    <row r="934" spans="1:3">
      <c r="A934">
        <v>932</v>
      </c>
      <c r="B934">
        <v>2785798.525819903</v>
      </c>
      <c r="C934">
        <v>2723276.892412621</v>
      </c>
    </row>
    <row r="935" spans="1:3">
      <c r="A935">
        <v>933</v>
      </c>
      <c r="B935">
        <v>2785798.465381715</v>
      </c>
      <c r="C935">
        <v>2723276.892412621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3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8021.97416452688</v>
      </c>
      <c r="C2">
        <v>10714.60982165755</v>
      </c>
      <c r="D2">
        <v>3638.467203238466</v>
      </c>
      <c r="E2">
        <v>2592.078408055397</v>
      </c>
    </row>
    <row r="3" spans="1:5">
      <c r="A3">
        <v>1</v>
      </c>
      <c r="B3">
        <v>8021.97416452688</v>
      </c>
      <c r="C3">
        <v>10714.60982165755</v>
      </c>
      <c r="D3">
        <v>26967.17287573703</v>
      </c>
      <c r="E3">
        <v>25920.78408055392</v>
      </c>
    </row>
    <row r="4" spans="1:5">
      <c r="A4">
        <v>2</v>
      </c>
      <c r="B4">
        <v>8021.97416452688</v>
      </c>
      <c r="C4">
        <v>10714.60982165755</v>
      </c>
      <c r="D4">
        <v>26685.52759674209</v>
      </c>
      <c r="E4">
        <v>25639.13880155901</v>
      </c>
    </row>
    <row r="5" spans="1:5">
      <c r="A5">
        <v>3</v>
      </c>
      <c r="B5">
        <v>8021.97416452688</v>
      </c>
      <c r="C5">
        <v>10714.60982165755</v>
      </c>
      <c r="D5">
        <v>26402.54747260883</v>
      </c>
      <c r="E5">
        <v>25356.15867742577</v>
      </c>
    </row>
    <row r="6" spans="1:5">
      <c r="A6">
        <v>4</v>
      </c>
      <c r="B6">
        <v>8021.97416452688</v>
      </c>
      <c r="C6">
        <v>10714.60982165755</v>
      </c>
      <c r="D6">
        <v>26118.48432158402</v>
      </c>
      <c r="E6">
        <v>25072.09552640096</v>
      </c>
    </row>
    <row r="7" spans="1:5">
      <c r="A7">
        <v>5</v>
      </c>
      <c r="B7">
        <v>8021.97416452688</v>
      </c>
      <c r="C7">
        <v>10714.60982165755</v>
      </c>
      <c r="D7">
        <v>25833.54472896051</v>
      </c>
      <c r="E7">
        <v>24787.15593377746</v>
      </c>
    </row>
    <row r="8" spans="1:5">
      <c r="A8">
        <v>6</v>
      </c>
      <c r="B8">
        <v>8021.97416452688</v>
      </c>
      <c r="C8">
        <v>10714.60982165755</v>
      </c>
      <c r="D8">
        <v>25547.90200044555</v>
      </c>
      <c r="E8">
        <v>24501.51320526248</v>
      </c>
    </row>
    <row r="9" spans="1:5">
      <c r="A9">
        <v>7</v>
      </c>
      <c r="B9">
        <v>8021.97416452688</v>
      </c>
      <c r="C9">
        <v>10714.60982165755</v>
      </c>
      <c r="D9">
        <v>25261.70484158744</v>
      </c>
      <c r="E9">
        <v>24215.31604640436</v>
      </c>
    </row>
    <row r="10" spans="1:5">
      <c r="A10">
        <v>8</v>
      </c>
      <c r="B10">
        <v>8021.97416452688</v>
      </c>
      <c r="C10">
        <v>10714.60982165755</v>
      </c>
      <c r="D10">
        <v>24975.0838519574</v>
      </c>
      <c r="E10">
        <v>23928.69505677434</v>
      </c>
    </row>
    <row r="11" spans="1:5">
      <c r="A11">
        <v>9</v>
      </c>
      <c r="B11">
        <v>8021.97416452688</v>
      </c>
      <c r="C11">
        <v>10714.60982165755</v>
      </c>
      <c r="D11">
        <v>24688.15654694019</v>
      </c>
      <c r="E11">
        <v>23641.76775175713</v>
      </c>
    </row>
    <row r="12" spans="1:5">
      <c r="A12">
        <v>10</v>
      </c>
      <c r="B12">
        <v>8021.97416452688</v>
      </c>
      <c r="C12">
        <v>10714.60982165755</v>
      </c>
      <c r="D12">
        <v>24401.03139131625</v>
      </c>
      <c r="E12">
        <v>23354.64259613317</v>
      </c>
    </row>
    <row r="13" spans="1:5">
      <c r="A13">
        <v>11</v>
      </c>
      <c r="B13">
        <v>8021.97416452688</v>
      </c>
      <c r="C13">
        <v>10714.60982165755</v>
      </c>
      <c r="D13">
        <v>24113.81118826228</v>
      </c>
      <c r="E13">
        <v>23067.42239307922</v>
      </c>
    </row>
    <row r="14" spans="1:5">
      <c r="A14">
        <v>12</v>
      </c>
      <c r="B14">
        <v>8021.97416452688</v>
      </c>
      <c r="C14">
        <v>10714.60982165755</v>
      </c>
      <c r="D14">
        <v>23826.59608207228</v>
      </c>
      <c r="E14">
        <v>22780.20728688924</v>
      </c>
    </row>
    <row r="15" spans="1:5">
      <c r="A15">
        <v>13</v>
      </c>
      <c r="B15">
        <v>8021.97416452688</v>
      </c>
      <c r="C15">
        <v>10714.60982165755</v>
      </c>
      <c r="D15">
        <v>23539.48638443409</v>
      </c>
      <c r="E15">
        <v>22493.09758925105</v>
      </c>
    </row>
    <row r="16" spans="1:5">
      <c r="A16">
        <v>14</v>
      </c>
      <c r="B16">
        <v>8021.97416452688</v>
      </c>
      <c r="C16">
        <v>10714.60982165755</v>
      </c>
      <c r="D16">
        <v>23259.20980584819</v>
      </c>
      <c r="E16">
        <v>22212.82101066516</v>
      </c>
    </row>
    <row r="17" spans="1:5">
      <c r="A17">
        <v>15</v>
      </c>
      <c r="B17">
        <v>8021.97416452688</v>
      </c>
      <c r="C17">
        <v>10714.60982165755</v>
      </c>
      <c r="D17">
        <v>22979.46521586419</v>
      </c>
      <c r="E17">
        <v>21933.07642068117</v>
      </c>
    </row>
    <row r="18" spans="1:5">
      <c r="A18">
        <v>16</v>
      </c>
      <c r="B18">
        <v>8021.97416452688</v>
      </c>
      <c r="C18">
        <v>10714.60982165755</v>
      </c>
      <c r="D18">
        <v>22700.53200956736</v>
      </c>
      <c r="E18">
        <v>21654.14321438435</v>
      </c>
    </row>
    <row r="19" spans="1:5">
      <c r="A19">
        <v>17</v>
      </c>
      <c r="B19">
        <v>8021.97416452688</v>
      </c>
      <c r="C19">
        <v>10714.60982165755</v>
      </c>
      <c r="D19">
        <v>22422.73290768059</v>
      </c>
      <c r="E19">
        <v>21376.34411249758</v>
      </c>
    </row>
    <row r="20" spans="1:5">
      <c r="A20">
        <v>18</v>
      </c>
      <c r="B20">
        <v>8021.97416452688</v>
      </c>
      <c r="C20">
        <v>10714.60982165755</v>
      </c>
      <c r="D20">
        <v>22146.45619743053</v>
      </c>
      <c r="E20">
        <v>21100.06740224753</v>
      </c>
    </row>
    <row r="21" spans="1:5">
      <c r="A21">
        <v>19</v>
      </c>
      <c r="B21">
        <v>8021.97416452688</v>
      </c>
      <c r="C21">
        <v>10714.60982165755</v>
      </c>
      <c r="D21">
        <v>14006.78083546005</v>
      </c>
      <c r="E21">
        <v>12960.39204027696</v>
      </c>
    </row>
    <row r="22" spans="1:5">
      <c r="A22">
        <v>20</v>
      </c>
      <c r="B22">
        <v>8021.97416452688</v>
      </c>
      <c r="C22">
        <v>10714.60982165755</v>
      </c>
      <c r="D22">
        <v>11216.68604935503</v>
      </c>
      <c r="E22">
        <v>10170.29725417196</v>
      </c>
    </row>
    <row r="23" spans="1:5">
      <c r="A23">
        <v>21</v>
      </c>
      <c r="B23">
        <v>8021.97416452688</v>
      </c>
      <c r="C23">
        <v>10714.60982165755</v>
      </c>
      <c r="D23">
        <v>10462.18851340006</v>
      </c>
      <c r="E23">
        <v>9415.79971821694</v>
      </c>
    </row>
    <row r="24" spans="1:5">
      <c r="A24">
        <v>22</v>
      </c>
      <c r="B24">
        <v>8021.97416452688</v>
      </c>
      <c r="C24">
        <v>10714.60982165755</v>
      </c>
      <c r="D24">
        <v>9902.433437220639</v>
      </c>
      <c r="E24">
        <v>8856.044642037588</v>
      </c>
    </row>
    <row r="25" spans="1:5">
      <c r="A25">
        <v>23</v>
      </c>
      <c r="B25">
        <v>8021.97416452688</v>
      </c>
      <c r="C25">
        <v>10714.60982165755</v>
      </c>
      <c r="D25">
        <v>9880.254649855913</v>
      </c>
      <c r="E25">
        <v>8833.865854672857</v>
      </c>
    </row>
    <row r="26" spans="1:5">
      <c r="A26">
        <v>24</v>
      </c>
      <c r="B26">
        <v>8021.97416452688</v>
      </c>
      <c r="C26">
        <v>10714.60982165755</v>
      </c>
      <c r="D26">
        <v>9449.439040722338</v>
      </c>
      <c r="E26">
        <v>8403.05024553928</v>
      </c>
    </row>
    <row r="27" spans="1:5">
      <c r="A27">
        <v>25</v>
      </c>
      <c r="B27">
        <v>8021.97416452688</v>
      </c>
      <c r="C27">
        <v>10714.60982165755</v>
      </c>
      <c r="D27">
        <v>9424.443215896084</v>
      </c>
      <c r="E27">
        <v>8378.054420713004</v>
      </c>
    </row>
    <row r="28" spans="1:5">
      <c r="A28">
        <v>26</v>
      </c>
      <c r="B28">
        <v>8021.97416452688</v>
      </c>
      <c r="C28">
        <v>10714.60982165755</v>
      </c>
      <c r="D28">
        <v>9083.009861305471</v>
      </c>
      <c r="E28">
        <v>8036.621066122379</v>
      </c>
    </row>
    <row r="29" spans="1:5">
      <c r="A29">
        <v>27</v>
      </c>
      <c r="B29">
        <v>8021.97416452688</v>
      </c>
      <c r="C29">
        <v>10714.60982165755</v>
      </c>
      <c r="D29">
        <v>9056.199965774545</v>
      </c>
      <c r="E29">
        <v>8009.811170591475</v>
      </c>
    </row>
    <row r="30" spans="1:5">
      <c r="A30">
        <v>28</v>
      </c>
      <c r="B30">
        <v>8021.97416452688</v>
      </c>
      <c r="C30">
        <v>10714.60982165755</v>
      </c>
      <c r="D30">
        <v>8779.630547614483</v>
      </c>
      <c r="E30">
        <v>7733.241752431409</v>
      </c>
    </row>
    <row r="31" spans="1:5">
      <c r="A31">
        <v>29</v>
      </c>
      <c r="B31">
        <v>8021.97416452688</v>
      </c>
      <c r="C31">
        <v>10714.60982165755</v>
      </c>
      <c r="D31">
        <v>8791.944598336386</v>
      </c>
      <c r="E31">
        <v>7745.555803153309</v>
      </c>
    </row>
    <row r="32" spans="1:5">
      <c r="A32">
        <v>30</v>
      </c>
      <c r="B32">
        <v>8021.97416452688</v>
      </c>
      <c r="C32">
        <v>10714.60982165755</v>
      </c>
      <c r="D32">
        <v>8839.023060173582</v>
      </c>
      <c r="E32">
        <v>7792.634264990495</v>
      </c>
    </row>
    <row r="33" spans="1:5">
      <c r="A33">
        <v>31</v>
      </c>
      <c r="B33">
        <v>8021.97416452688</v>
      </c>
      <c r="C33">
        <v>10714.60982165755</v>
      </c>
      <c r="D33">
        <v>8792.055443348774</v>
      </c>
      <c r="E33">
        <v>7745.666648165693</v>
      </c>
    </row>
    <row r="34" spans="1:5">
      <c r="A34">
        <v>32</v>
      </c>
      <c r="B34">
        <v>8021.97416452688</v>
      </c>
      <c r="C34">
        <v>10714.60982165755</v>
      </c>
      <c r="D34">
        <v>8840.09346457117</v>
      </c>
      <c r="E34">
        <v>7793.704669388106</v>
      </c>
    </row>
    <row r="35" spans="1:5">
      <c r="A35">
        <v>33</v>
      </c>
      <c r="B35">
        <v>8021.97416452688</v>
      </c>
      <c r="C35">
        <v>10714.60982165755</v>
      </c>
      <c r="D35">
        <v>8792.137583535288</v>
      </c>
      <c r="E35">
        <v>7745.748788352219</v>
      </c>
    </row>
    <row r="36" spans="1:5">
      <c r="A36">
        <v>34</v>
      </c>
      <c r="B36">
        <v>8021.97416452688</v>
      </c>
      <c r="C36">
        <v>10714.60982165755</v>
      </c>
      <c r="D36">
        <v>8840.589992404881</v>
      </c>
      <c r="E36">
        <v>7794.20119722181</v>
      </c>
    </row>
    <row r="37" spans="1:5">
      <c r="A37">
        <v>35</v>
      </c>
      <c r="B37">
        <v>8021.97416452688</v>
      </c>
      <c r="C37">
        <v>10714.60982165755</v>
      </c>
      <c r="D37">
        <v>8792.111576385558</v>
      </c>
      <c r="E37">
        <v>7745.722781202479</v>
      </c>
    </row>
    <row r="38" spans="1:5">
      <c r="A38">
        <v>36</v>
      </c>
      <c r="B38">
        <v>8021.97416452688</v>
      </c>
      <c r="C38">
        <v>10714.60982165755</v>
      </c>
      <c r="D38">
        <v>8840.922584044974</v>
      </c>
      <c r="E38">
        <v>7794.533788861891</v>
      </c>
    </row>
    <row r="39" spans="1:5">
      <c r="A39">
        <v>37</v>
      </c>
      <c r="B39">
        <v>8021.97416452688</v>
      </c>
      <c r="C39">
        <v>10714.60982165755</v>
      </c>
      <c r="D39">
        <v>8826.678339059752</v>
      </c>
      <c r="E39">
        <v>7780.289543876673</v>
      </c>
    </row>
    <row r="40" spans="1:5">
      <c r="A40">
        <v>38</v>
      </c>
      <c r="B40">
        <v>8021.97416452688</v>
      </c>
      <c r="C40">
        <v>10714.60982165755</v>
      </c>
      <c r="D40">
        <v>8028.634319258045</v>
      </c>
      <c r="E40">
        <v>6982.245524074993</v>
      </c>
    </row>
    <row r="41" spans="1:5">
      <c r="A41">
        <v>39</v>
      </c>
      <c r="B41">
        <v>8021.97416452688</v>
      </c>
      <c r="C41">
        <v>10714.60982165755</v>
      </c>
      <c r="D41">
        <v>7432.153492250948</v>
      </c>
      <c r="E41">
        <v>6385.764697067881</v>
      </c>
    </row>
    <row r="42" spans="1:5">
      <c r="A42">
        <v>40</v>
      </c>
      <c r="B42">
        <v>8021.97416452688</v>
      </c>
      <c r="C42">
        <v>10714.60982165755</v>
      </c>
      <c r="D42">
        <v>7049.352856499403</v>
      </c>
      <c r="E42">
        <v>6002.964061316331</v>
      </c>
    </row>
    <row r="43" spans="1:5">
      <c r="A43">
        <v>41</v>
      </c>
      <c r="B43">
        <v>8021.97416452688</v>
      </c>
      <c r="C43">
        <v>10714.60982165755</v>
      </c>
      <c r="D43">
        <v>6741.220385690773</v>
      </c>
      <c r="E43">
        <v>5694.831590507697</v>
      </c>
    </row>
    <row r="44" spans="1:5">
      <c r="A44">
        <v>42</v>
      </c>
      <c r="B44">
        <v>8021.97416452688</v>
      </c>
      <c r="C44">
        <v>10714.60982165755</v>
      </c>
      <c r="D44">
        <v>6452.1718852858</v>
      </c>
      <c r="E44">
        <v>5405.783090102727</v>
      </c>
    </row>
    <row r="45" spans="1:5">
      <c r="A45">
        <v>43</v>
      </c>
      <c r="B45">
        <v>8021.97416452688</v>
      </c>
      <c r="C45">
        <v>10714.60982165755</v>
      </c>
      <c r="D45">
        <v>6378.846977230276</v>
      </c>
      <c r="E45">
        <v>5332.458182047202</v>
      </c>
    </row>
    <row r="46" spans="1:5">
      <c r="A46">
        <v>44</v>
      </c>
      <c r="B46">
        <v>8021.97416452688</v>
      </c>
      <c r="C46">
        <v>10714.60982165755</v>
      </c>
      <c r="D46">
        <v>6396.603383274823</v>
      </c>
      <c r="E46">
        <v>5350.21458809174</v>
      </c>
    </row>
    <row r="47" spans="1:5">
      <c r="A47">
        <v>45</v>
      </c>
      <c r="B47">
        <v>8021.97416452688</v>
      </c>
      <c r="C47">
        <v>10714.60982165755</v>
      </c>
      <c r="D47">
        <v>6179.583609708026</v>
      </c>
      <c r="E47">
        <v>5133.194814524949</v>
      </c>
    </row>
    <row r="48" spans="1:5">
      <c r="A48">
        <v>46</v>
      </c>
      <c r="B48">
        <v>8021.97416452688</v>
      </c>
      <c r="C48">
        <v>10714.60982165755</v>
      </c>
      <c r="D48">
        <v>6118.702706224118</v>
      </c>
      <c r="E48">
        <v>5072.313911041051</v>
      </c>
    </row>
    <row r="49" spans="1:5">
      <c r="A49">
        <v>47</v>
      </c>
      <c r="B49">
        <v>8021.97416452688</v>
      </c>
      <c r="C49">
        <v>10714.60982165755</v>
      </c>
      <c r="D49">
        <v>6134.954819596766</v>
      </c>
      <c r="E49">
        <v>5088.566024413699</v>
      </c>
    </row>
    <row r="50" spans="1:5">
      <c r="A50">
        <v>48</v>
      </c>
      <c r="B50">
        <v>8021.97416452688</v>
      </c>
      <c r="C50">
        <v>10714.60982165755</v>
      </c>
      <c r="D50">
        <v>5975.714017214746</v>
      </c>
      <c r="E50">
        <v>4929.325222031674</v>
      </c>
    </row>
    <row r="51" spans="1:5">
      <c r="A51">
        <v>49</v>
      </c>
      <c r="B51">
        <v>8021.97416452688</v>
      </c>
      <c r="C51">
        <v>10714.60982165755</v>
      </c>
      <c r="D51">
        <v>5922.95140428146</v>
      </c>
      <c r="E51">
        <v>4876.562609098381</v>
      </c>
    </row>
    <row r="52" spans="1:5">
      <c r="A52">
        <v>50</v>
      </c>
      <c r="B52">
        <v>8021.97416452688</v>
      </c>
      <c r="C52">
        <v>10714.60982165755</v>
      </c>
      <c r="D52">
        <v>5937.802622471251</v>
      </c>
      <c r="E52">
        <v>4891.413827288156</v>
      </c>
    </row>
    <row r="53" spans="1:5">
      <c r="A53">
        <v>51</v>
      </c>
      <c r="B53">
        <v>8021.97416452688</v>
      </c>
      <c r="C53">
        <v>10714.60982165755</v>
      </c>
      <c r="D53">
        <v>5819.581909226989</v>
      </c>
      <c r="E53">
        <v>4773.193114043924</v>
      </c>
    </row>
    <row r="54" spans="1:5">
      <c r="A54">
        <v>52</v>
      </c>
      <c r="B54">
        <v>8021.97416452688</v>
      </c>
      <c r="C54">
        <v>10714.60982165755</v>
      </c>
      <c r="D54">
        <v>5817.925603939473</v>
      </c>
      <c r="E54">
        <v>4771.536808756401</v>
      </c>
    </row>
    <row r="55" spans="1:5">
      <c r="A55">
        <v>53</v>
      </c>
      <c r="B55">
        <v>8021.97416452688</v>
      </c>
      <c r="C55">
        <v>10714.60982165755</v>
      </c>
      <c r="D55">
        <v>5756.454489261476</v>
      </c>
      <c r="E55">
        <v>4710.065694078412</v>
      </c>
    </row>
    <row r="56" spans="1:5">
      <c r="A56">
        <v>54</v>
      </c>
      <c r="B56">
        <v>8021.97416452688</v>
      </c>
      <c r="C56">
        <v>10714.60982165755</v>
      </c>
      <c r="D56">
        <v>5775.431656537002</v>
      </c>
      <c r="E56">
        <v>4729.042861353919</v>
      </c>
    </row>
    <row r="57" spans="1:5">
      <c r="A57">
        <v>55</v>
      </c>
      <c r="B57">
        <v>8021.97416452688</v>
      </c>
      <c r="C57">
        <v>10714.60982165755</v>
      </c>
      <c r="D57">
        <v>5756.597647945943</v>
      </c>
      <c r="E57">
        <v>4710.20885276287</v>
      </c>
    </row>
    <row r="58" spans="1:5">
      <c r="A58">
        <v>56</v>
      </c>
      <c r="B58">
        <v>8021.97416452688</v>
      </c>
      <c r="C58">
        <v>10714.60982165755</v>
      </c>
      <c r="D58">
        <v>5760.966261047457</v>
      </c>
      <c r="E58">
        <v>4714.577465864373</v>
      </c>
    </row>
    <row r="59" spans="1:5">
      <c r="A59">
        <v>57</v>
      </c>
      <c r="B59">
        <v>8021.97416452688</v>
      </c>
      <c r="C59">
        <v>10714.60982165755</v>
      </c>
      <c r="D59">
        <v>5688.814438735939</v>
      </c>
      <c r="E59">
        <v>4642.425643552871</v>
      </c>
    </row>
    <row r="60" spans="1:5">
      <c r="A60">
        <v>58</v>
      </c>
      <c r="B60">
        <v>8021.97416452688</v>
      </c>
      <c r="C60">
        <v>10714.60982165755</v>
      </c>
      <c r="D60">
        <v>5643.260649613782</v>
      </c>
      <c r="E60">
        <v>4596.8718544307</v>
      </c>
    </row>
    <row r="61" spans="1:5">
      <c r="A61">
        <v>59</v>
      </c>
      <c r="B61">
        <v>8021.97416452688</v>
      </c>
      <c r="C61">
        <v>10714.60982165755</v>
      </c>
      <c r="D61">
        <v>5384.225563454568</v>
      </c>
      <c r="E61">
        <v>4337.836768271485</v>
      </c>
    </row>
    <row r="62" spans="1:5">
      <c r="A62">
        <v>60</v>
      </c>
      <c r="B62">
        <v>8021.97416452688</v>
      </c>
      <c r="C62">
        <v>10714.60982165755</v>
      </c>
      <c r="D62">
        <v>5201.479151100039</v>
      </c>
      <c r="E62">
        <v>4155.090355916951</v>
      </c>
    </row>
    <row r="63" spans="1:5">
      <c r="A63">
        <v>61</v>
      </c>
      <c r="B63">
        <v>8021.97416452688</v>
      </c>
      <c r="C63">
        <v>10714.60982165755</v>
      </c>
      <c r="D63">
        <v>5005.475809425181</v>
      </c>
      <c r="E63">
        <v>3959.087014242105</v>
      </c>
    </row>
    <row r="64" spans="1:5">
      <c r="A64">
        <v>62</v>
      </c>
      <c r="B64">
        <v>8021.97416452688</v>
      </c>
      <c r="C64">
        <v>10714.60982165755</v>
      </c>
      <c r="D64">
        <v>4888.263661637153</v>
      </c>
      <c r="E64">
        <v>3841.874866454077</v>
      </c>
    </row>
    <row r="65" spans="1:5">
      <c r="A65">
        <v>63</v>
      </c>
      <c r="B65">
        <v>8021.97416452688</v>
      </c>
      <c r="C65">
        <v>10714.60982165755</v>
      </c>
      <c r="D65">
        <v>4794.859544762665</v>
      </c>
      <c r="E65">
        <v>3748.470749579586</v>
      </c>
    </row>
    <row r="66" spans="1:5">
      <c r="A66">
        <v>64</v>
      </c>
      <c r="B66">
        <v>8021.97416452688</v>
      </c>
      <c r="C66">
        <v>10714.60982165755</v>
      </c>
      <c r="D66">
        <v>4766.24878703889</v>
      </c>
      <c r="E66">
        <v>3719.859991855802</v>
      </c>
    </row>
    <row r="67" spans="1:5">
      <c r="A67">
        <v>65</v>
      </c>
      <c r="B67">
        <v>8021.97416452688</v>
      </c>
      <c r="C67">
        <v>10714.60982165755</v>
      </c>
      <c r="D67">
        <v>4761.684688714588</v>
      </c>
      <c r="E67">
        <v>3715.295893531508</v>
      </c>
    </row>
    <row r="68" spans="1:5">
      <c r="A68">
        <v>66</v>
      </c>
      <c r="B68">
        <v>8021.97416452688</v>
      </c>
      <c r="C68">
        <v>10714.60982165755</v>
      </c>
      <c r="D68">
        <v>4644.419393087422</v>
      </c>
      <c r="E68">
        <v>3598.030597904349</v>
      </c>
    </row>
    <row r="69" spans="1:5">
      <c r="A69">
        <v>67</v>
      </c>
      <c r="B69">
        <v>8021.97416452688</v>
      </c>
      <c r="C69">
        <v>10714.60982165755</v>
      </c>
      <c r="D69">
        <v>4588.288180340652</v>
      </c>
      <c r="E69">
        <v>3541.899385157585</v>
      </c>
    </row>
    <row r="70" spans="1:5">
      <c r="A70">
        <v>68</v>
      </c>
      <c r="B70">
        <v>8021.97416452688</v>
      </c>
      <c r="C70">
        <v>10714.60982165755</v>
      </c>
      <c r="D70">
        <v>4583.791790263923</v>
      </c>
      <c r="E70">
        <v>3537.402995080853</v>
      </c>
    </row>
    <row r="71" spans="1:5">
      <c r="A71">
        <v>69</v>
      </c>
      <c r="B71">
        <v>8021.97416452688</v>
      </c>
      <c r="C71">
        <v>10714.60982165755</v>
      </c>
      <c r="D71">
        <v>4496.787131020807</v>
      </c>
      <c r="E71">
        <v>3450.398335837735</v>
      </c>
    </row>
    <row r="72" spans="1:5">
      <c r="A72">
        <v>70</v>
      </c>
      <c r="B72">
        <v>8021.97416452688</v>
      </c>
      <c r="C72">
        <v>10714.60982165755</v>
      </c>
      <c r="D72">
        <v>4462.687612529096</v>
      </c>
      <c r="E72">
        <v>3416.298817346018</v>
      </c>
    </row>
    <row r="73" spans="1:5">
      <c r="A73">
        <v>71</v>
      </c>
      <c r="B73">
        <v>8021.97416452688</v>
      </c>
      <c r="C73">
        <v>10714.60982165755</v>
      </c>
      <c r="D73">
        <v>4467.492689751112</v>
      </c>
      <c r="E73">
        <v>3421.103894568029</v>
      </c>
    </row>
    <row r="74" spans="1:5">
      <c r="A74">
        <v>72</v>
      </c>
      <c r="B74">
        <v>8021.97416452688</v>
      </c>
      <c r="C74">
        <v>10714.60982165755</v>
      </c>
      <c r="D74">
        <v>4400.485052042335</v>
      </c>
      <c r="E74">
        <v>3354.096256859264</v>
      </c>
    </row>
    <row r="75" spans="1:5">
      <c r="A75">
        <v>73</v>
      </c>
      <c r="B75">
        <v>8021.97416452688</v>
      </c>
      <c r="C75">
        <v>10714.60982165755</v>
      </c>
      <c r="D75">
        <v>4380.640051779234</v>
      </c>
      <c r="E75">
        <v>3334.251256596162</v>
      </c>
    </row>
    <row r="76" spans="1:5">
      <c r="A76">
        <v>74</v>
      </c>
      <c r="B76">
        <v>8021.97416452688</v>
      </c>
      <c r="C76">
        <v>10714.60982165755</v>
      </c>
      <c r="D76">
        <v>4393.655688761602</v>
      </c>
      <c r="E76">
        <v>3347.266893578521</v>
      </c>
    </row>
    <row r="77" spans="1:5">
      <c r="A77">
        <v>75</v>
      </c>
      <c r="B77">
        <v>8021.97416452688</v>
      </c>
      <c r="C77">
        <v>10714.60982165755</v>
      </c>
      <c r="D77">
        <v>4345.711569083894</v>
      </c>
      <c r="E77">
        <v>3299.322773900831</v>
      </c>
    </row>
    <row r="78" spans="1:5">
      <c r="A78">
        <v>76</v>
      </c>
      <c r="B78">
        <v>8021.97416452688</v>
      </c>
      <c r="C78">
        <v>10714.60982165755</v>
      </c>
      <c r="D78">
        <v>4350.688809228398</v>
      </c>
      <c r="E78">
        <v>3304.300014045309</v>
      </c>
    </row>
    <row r="79" spans="1:5">
      <c r="A79">
        <v>77</v>
      </c>
      <c r="B79">
        <v>8021.97416452688</v>
      </c>
      <c r="C79">
        <v>10714.60982165755</v>
      </c>
      <c r="D79">
        <v>4315.365925787473</v>
      </c>
      <c r="E79">
        <v>3268.9771306044</v>
      </c>
    </row>
    <row r="80" spans="1:5">
      <c r="A80">
        <v>78</v>
      </c>
      <c r="B80">
        <v>8021.97416452688</v>
      </c>
      <c r="C80">
        <v>10714.60982165755</v>
      </c>
      <c r="D80">
        <v>4311.384072936959</v>
      </c>
      <c r="E80">
        <v>3264.995277753872</v>
      </c>
    </row>
    <row r="81" spans="1:5">
      <c r="A81">
        <v>79</v>
      </c>
      <c r="B81">
        <v>8021.97416452688</v>
      </c>
      <c r="C81">
        <v>10714.60982165755</v>
      </c>
      <c r="D81">
        <v>4178.407148555247</v>
      </c>
      <c r="E81">
        <v>3132.018353372172</v>
      </c>
    </row>
    <row r="82" spans="1:5">
      <c r="A82">
        <v>80</v>
      </c>
      <c r="B82">
        <v>8021.97416452688</v>
      </c>
      <c r="C82">
        <v>10714.60982165755</v>
      </c>
      <c r="D82">
        <v>4073.713666540822</v>
      </c>
      <c r="E82">
        <v>3027.324871357752</v>
      </c>
    </row>
    <row r="83" spans="1:5">
      <c r="A83">
        <v>81</v>
      </c>
      <c r="B83">
        <v>8021.97416452688</v>
      </c>
      <c r="C83">
        <v>10714.60982165755</v>
      </c>
      <c r="D83">
        <v>3994.95843157678</v>
      </c>
      <c r="E83">
        <v>2948.569636393703</v>
      </c>
    </row>
    <row r="84" spans="1:5">
      <c r="A84">
        <v>82</v>
      </c>
      <c r="B84">
        <v>8021.97416452688</v>
      </c>
      <c r="C84">
        <v>10714.60982165755</v>
      </c>
      <c r="D84">
        <v>3928.715716306553</v>
      </c>
      <c r="E84">
        <v>2882.32692112347</v>
      </c>
    </row>
    <row r="85" spans="1:5">
      <c r="A85">
        <v>83</v>
      </c>
      <c r="B85">
        <v>8021.97416452688</v>
      </c>
      <c r="C85">
        <v>10714.60982165755</v>
      </c>
      <c r="D85">
        <v>3892.902039284048</v>
      </c>
      <c r="E85">
        <v>2846.513244100981</v>
      </c>
    </row>
    <row r="86" spans="1:5">
      <c r="A86">
        <v>84</v>
      </c>
      <c r="B86">
        <v>8021.97416452688</v>
      </c>
      <c r="C86">
        <v>10714.60982165755</v>
      </c>
      <c r="D86">
        <v>3891.549299675615</v>
      </c>
      <c r="E86">
        <v>2845.160504492535</v>
      </c>
    </row>
    <row r="87" spans="1:5">
      <c r="A87">
        <v>85</v>
      </c>
      <c r="B87">
        <v>8021.97416452688</v>
      </c>
      <c r="C87">
        <v>10714.60982165755</v>
      </c>
      <c r="D87">
        <v>3802.268277151597</v>
      </c>
      <c r="E87">
        <v>2755.87948196853</v>
      </c>
    </row>
    <row r="88" spans="1:5">
      <c r="A88">
        <v>86</v>
      </c>
      <c r="B88">
        <v>8021.97416452688</v>
      </c>
      <c r="C88">
        <v>10714.60982165755</v>
      </c>
      <c r="D88">
        <v>3753.792586396398</v>
      </c>
      <c r="E88">
        <v>2707.403791213323</v>
      </c>
    </row>
    <row r="89" spans="1:5">
      <c r="A89">
        <v>87</v>
      </c>
      <c r="B89">
        <v>8021.97416452688</v>
      </c>
      <c r="C89">
        <v>10714.60982165755</v>
      </c>
      <c r="D89">
        <v>3717.954703563051</v>
      </c>
      <c r="E89">
        <v>2671.565908379978</v>
      </c>
    </row>
    <row r="90" spans="1:5">
      <c r="A90">
        <v>88</v>
      </c>
      <c r="B90">
        <v>8021.97416452688</v>
      </c>
      <c r="C90">
        <v>10714.60982165755</v>
      </c>
      <c r="D90">
        <v>3691.004629479619</v>
      </c>
      <c r="E90">
        <v>2644.615834296541</v>
      </c>
    </row>
    <row r="91" spans="1:5">
      <c r="A91">
        <v>89</v>
      </c>
      <c r="B91">
        <v>8021.97416452688</v>
      </c>
      <c r="C91">
        <v>10714.60982165755</v>
      </c>
      <c r="D91">
        <v>3692.803010123289</v>
      </c>
      <c r="E91">
        <v>2646.41421494022</v>
      </c>
    </row>
    <row r="92" spans="1:5">
      <c r="A92">
        <v>90</v>
      </c>
      <c r="B92">
        <v>8021.97416452688</v>
      </c>
      <c r="C92">
        <v>10714.60982165755</v>
      </c>
      <c r="D92">
        <v>3634.358610093624</v>
      </c>
      <c r="E92">
        <v>2587.969814910554</v>
      </c>
    </row>
    <row r="93" spans="1:5">
      <c r="A93">
        <v>91</v>
      </c>
      <c r="B93">
        <v>8021.97416452688</v>
      </c>
      <c r="C93">
        <v>10714.60982165755</v>
      </c>
      <c r="D93">
        <v>3590.541835208113</v>
      </c>
      <c r="E93">
        <v>2544.153040025034</v>
      </c>
    </row>
    <row r="94" spans="1:5">
      <c r="A94">
        <v>92</v>
      </c>
      <c r="B94">
        <v>8021.97416452688</v>
      </c>
      <c r="C94">
        <v>10714.60982165755</v>
      </c>
      <c r="D94">
        <v>3568.379645388106</v>
      </c>
      <c r="E94">
        <v>2521.990850205029</v>
      </c>
    </row>
    <row r="95" spans="1:5">
      <c r="A95">
        <v>93</v>
      </c>
      <c r="B95">
        <v>8021.97416452688</v>
      </c>
      <c r="C95">
        <v>10714.60982165755</v>
      </c>
      <c r="D95">
        <v>3567.001241810367</v>
      </c>
      <c r="E95">
        <v>2520.612446627291</v>
      </c>
    </row>
    <row r="96" spans="1:5">
      <c r="A96">
        <v>94</v>
      </c>
      <c r="B96">
        <v>8021.97416452688</v>
      </c>
      <c r="C96">
        <v>10714.60982165755</v>
      </c>
      <c r="D96">
        <v>3539.180231571412</v>
      </c>
      <c r="E96">
        <v>2492.79143638833</v>
      </c>
    </row>
    <row r="97" spans="1:5">
      <c r="A97">
        <v>95</v>
      </c>
      <c r="B97">
        <v>8021.97416452688</v>
      </c>
      <c r="C97">
        <v>10714.60982165755</v>
      </c>
      <c r="D97">
        <v>3541.416913860314</v>
      </c>
      <c r="E97">
        <v>2495.028118677244</v>
      </c>
    </row>
    <row r="98" spans="1:5">
      <c r="A98">
        <v>96</v>
      </c>
      <c r="B98">
        <v>8021.97416452688</v>
      </c>
      <c r="C98">
        <v>10714.60982165755</v>
      </c>
      <c r="D98">
        <v>3488.01453970622</v>
      </c>
      <c r="E98">
        <v>2441.625744523146</v>
      </c>
    </row>
    <row r="99" spans="1:5">
      <c r="A99">
        <v>97</v>
      </c>
      <c r="B99">
        <v>8021.97416452688</v>
      </c>
      <c r="C99">
        <v>10714.60982165755</v>
      </c>
      <c r="D99">
        <v>3442.025118735215</v>
      </c>
      <c r="E99">
        <v>2395.636323552144</v>
      </c>
    </row>
    <row r="100" spans="1:5">
      <c r="A100">
        <v>98</v>
      </c>
      <c r="B100">
        <v>8021.97416452688</v>
      </c>
      <c r="C100">
        <v>10714.60982165755</v>
      </c>
      <c r="D100">
        <v>3389.836469543828</v>
      </c>
      <c r="E100">
        <v>2343.447674360745</v>
      </c>
    </row>
    <row r="101" spans="1:5">
      <c r="A101">
        <v>99</v>
      </c>
      <c r="B101">
        <v>8021.97416452688</v>
      </c>
      <c r="C101">
        <v>10714.60982165755</v>
      </c>
      <c r="D101">
        <v>3329.971346939008</v>
      </c>
      <c r="E101">
        <v>2283.582551755934</v>
      </c>
    </row>
    <row r="102" spans="1:5">
      <c r="A102">
        <v>100</v>
      </c>
      <c r="B102">
        <v>8021.97416452688</v>
      </c>
      <c r="C102">
        <v>10714.60982165755</v>
      </c>
      <c r="D102">
        <v>3283.711238433775</v>
      </c>
      <c r="E102">
        <v>2237.322443250701</v>
      </c>
    </row>
    <row r="103" spans="1:5">
      <c r="A103">
        <v>101</v>
      </c>
      <c r="B103">
        <v>8021.97416452688</v>
      </c>
      <c r="C103">
        <v>10714.60982165755</v>
      </c>
      <c r="D103">
        <v>3242.241064706013</v>
      </c>
      <c r="E103">
        <v>2195.852269522939</v>
      </c>
    </row>
    <row r="104" spans="1:5">
      <c r="A104">
        <v>102</v>
      </c>
      <c r="B104">
        <v>8021.97416452688</v>
      </c>
      <c r="C104">
        <v>10714.60982165755</v>
      </c>
      <c r="D104">
        <v>3226.468435189765</v>
      </c>
      <c r="E104">
        <v>2180.079640006687</v>
      </c>
    </row>
    <row r="105" spans="1:5">
      <c r="A105">
        <v>103</v>
      </c>
      <c r="B105">
        <v>8021.97416452688</v>
      </c>
      <c r="C105">
        <v>10714.60982165755</v>
      </c>
      <c r="D105">
        <v>3229.93682292336</v>
      </c>
      <c r="E105">
        <v>2183.548027740288</v>
      </c>
    </row>
    <row r="106" spans="1:5">
      <c r="A106">
        <v>104</v>
      </c>
      <c r="B106">
        <v>8021.97416452688</v>
      </c>
      <c r="C106">
        <v>10714.60982165755</v>
      </c>
      <c r="D106">
        <v>3173.128387819169</v>
      </c>
      <c r="E106">
        <v>2126.739592636093</v>
      </c>
    </row>
    <row r="107" spans="1:5">
      <c r="A107">
        <v>105</v>
      </c>
      <c r="B107">
        <v>8021.97416452688</v>
      </c>
      <c r="C107">
        <v>10714.60982165755</v>
      </c>
      <c r="D107">
        <v>3148.730030187365</v>
      </c>
      <c r="E107">
        <v>2102.341235004287</v>
      </c>
    </row>
    <row r="108" spans="1:5">
      <c r="A108">
        <v>106</v>
      </c>
      <c r="B108">
        <v>8021.97416452688</v>
      </c>
      <c r="C108">
        <v>10714.60982165755</v>
      </c>
      <c r="D108">
        <v>3121.744909111301</v>
      </c>
      <c r="E108">
        <v>2075.356113928221</v>
      </c>
    </row>
    <row r="109" spans="1:5">
      <c r="A109">
        <v>107</v>
      </c>
      <c r="B109">
        <v>8021.97416452688</v>
      </c>
      <c r="C109">
        <v>10714.60982165755</v>
      </c>
      <c r="D109">
        <v>3093.437270336382</v>
      </c>
      <c r="E109">
        <v>2047.048475153297</v>
      </c>
    </row>
    <row r="110" spans="1:5">
      <c r="A110">
        <v>108</v>
      </c>
      <c r="B110">
        <v>8021.97416452688</v>
      </c>
      <c r="C110">
        <v>10714.60982165755</v>
      </c>
      <c r="D110">
        <v>3080.371787049356</v>
      </c>
      <c r="E110">
        <v>2033.98299186628</v>
      </c>
    </row>
    <row r="111" spans="1:5">
      <c r="A111">
        <v>109</v>
      </c>
      <c r="B111">
        <v>8021.97416452688</v>
      </c>
      <c r="C111">
        <v>10714.60982165755</v>
      </c>
      <c r="D111">
        <v>3081.493398505446</v>
      </c>
      <c r="E111">
        <v>2035.104603322372</v>
      </c>
    </row>
    <row r="112" spans="1:5">
      <c r="A112">
        <v>110</v>
      </c>
      <c r="B112">
        <v>8021.97416452688</v>
      </c>
      <c r="C112">
        <v>10714.60982165755</v>
      </c>
      <c r="D112">
        <v>3039.589707309258</v>
      </c>
      <c r="E112">
        <v>1993.200912126182</v>
      </c>
    </row>
    <row r="113" spans="1:5">
      <c r="A113">
        <v>111</v>
      </c>
      <c r="B113">
        <v>8021.97416452688</v>
      </c>
      <c r="C113">
        <v>10714.60982165755</v>
      </c>
      <c r="D113">
        <v>3010.740815517521</v>
      </c>
      <c r="E113">
        <v>1964.352020334445</v>
      </c>
    </row>
    <row r="114" spans="1:5">
      <c r="A114">
        <v>112</v>
      </c>
      <c r="B114">
        <v>8021.97416452688</v>
      </c>
      <c r="C114">
        <v>10714.60982165755</v>
      </c>
      <c r="D114">
        <v>3000.307657719182</v>
      </c>
      <c r="E114">
        <v>1953.918862536107</v>
      </c>
    </row>
    <row r="115" spans="1:5">
      <c r="A115">
        <v>113</v>
      </c>
      <c r="B115">
        <v>8021.97416452688</v>
      </c>
      <c r="C115">
        <v>10714.60982165755</v>
      </c>
      <c r="D115">
        <v>3000.271987552872</v>
      </c>
      <c r="E115">
        <v>1953.883192369788</v>
      </c>
    </row>
    <row r="116" spans="1:5">
      <c r="A116">
        <v>114</v>
      </c>
      <c r="B116">
        <v>8021.97416452688</v>
      </c>
      <c r="C116">
        <v>10714.60982165755</v>
      </c>
      <c r="D116">
        <v>2982.20314366806</v>
      </c>
      <c r="E116">
        <v>1935.814348484981</v>
      </c>
    </row>
    <row r="117" spans="1:5">
      <c r="A117">
        <v>115</v>
      </c>
      <c r="B117">
        <v>8021.97416452688</v>
      </c>
      <c r="C117">
        <v>10714.60982165755</v>
      </c>
      <c r="D117">
        <v>2963.171649037074</v>
      </c>
      <c r="E117">
        <v>1916.782853854002</v>
      </c>
    </row>
    <row r="118" spans="1:5">
      <c r="A118">
        <v>116</v>
      </c>
      <c r="B118">
        <v>8021.97416452688</v>
      </c>
      <c r="C118">
        <v>10714.60982165755</v>
      </c>
      <c r="D118">
        <v>2929.409433224594</v>
      </c>
      <c r="E118">
        <v>1883.020638041516</v>
      </c>
    </row>
    <row r="119" spans="1:5">
      <c r="A119">
        <v>117</v>
      </c>
      <c r="B119">
        <v>8021.97416452688</v>
      </c>
      <c r="C119">
        <v>10714.60982165755</v>
      </c>
      <c r="D119">
        <v>2899.543023485141</v>
      </c>
      <c r="E119">
        <v>1853.154228302067</v>
      </c>
    </row>
    <row r="120" spans="1:5">
      <c r="A120">
        <v>118</v>
      </c>
      <c r="B120">
        <v>8021.97416452688</v>
      </c>
      <c r="C120">
        <v>10714.60982165755</v>
      </c>
      <c r="D120">
        <v>2860.541372675155</v>
      </c>
      <c r="E120">
        <v>1814.152577492079</v>
      </c>
    </row>
    <row r="121" spans="1:5">
      <c r="A121">
        <v>119</v>
      </c>
      <c r="B121">
        <v>8021.97416452688</v>
      </c>
      <c r="C121">
        <v>10714.60982165755</v>
      </c>
      <c r="D121">
        <v>2833.923475540508</v>
      </c>
      <c r="E121">
        <v>1787.534680357432</v>
      </c>
    </row>
    <row r="122" spans="1:5">
      <c r="A122">
        <v>120</v>
      </c>
      <c r="B122">
        <v>8021.97416452688</v>
      </c>
      <c r="C122">
        <v>10714.60982165755</v>
      </c>
      <c r="D122">
        <v>2810.265988970655</v>
      </c>
      <c r="E122">
        <v>1763.877193787571</v>
      </c>
    </row>
    <row r="123" spans="1:5">
      <c r="A123">
        <v>121</v>
      </c>
      <c r="B123">
        <v>8021.97416452688</v>
      </c>
      <c r="C123">
        <v>10714.60982165755</v>
      </c>
      <c r="D123">
        <v>2797.625279367742</v>
      </c>
      <c r="E123">
        <v>1751.236484184673</v>
      </c>
    </row>
    <row r="124" spans="1:5">
      <c r="A124">
        <v>122</v>
      </c>
      <c r="B124">
        <v>8021.97416452688</v>
      </c>
      <c r="C124">
        <v>10714.60982165755</v>
      </c>
      <c r="D124">
        <v>2797.368635646304</v>
      </c>
      <c r="E124">
        <v>1750.979840463225</v>
      </c>
    </row>
    <row r="125" spans="1:5">
      <c r="A125">
        <v>123</v>
      </c>
      <c r="B125">
        <v>8021.97416452688</v>
      </c>
      <c r="C125">
        <v>10714.60982165755</v>
      </c>
      <c r="D125">
        <v>2761.796259689751</v>
      </c>
      <c r="E125">
        <v>1715.407464506673</v>
      </c>
    </row>
    <row r="126" spans="1:5">
      <c r="A126">
        <v>124</v>
      </c>
      <c r="B126">
        <v>8021.97416452688</v>
      </c>
      <c r="C126">
        <v>10714.60982165755</v>
      </c>
      <c r="D126">
        <v>2751.562553383357</v>
      </c>
      <c r="E126">
        <v>1705.173758200283</v>
      </c>
    </row>
    <row r="127" spans="1:5">
      <c r="A127">
        <v>125</v>
      </c>
      <c r="B127">
        <v>8021.97416452688</v>
      </c>
      <c r="C127">
        <v>10714.60982165755</v>
      </c>
      <c r="D127">
        <v>2753.153672586905</v>
      </c>
      <c r="E127">
        <v>1706.764877403829</v>
      </c>
    </row>
    <row r="128" spans="1:5">
      <c r="A128">
        <v>126</v>
      </c>
      <c r="B128">
        <v>8021.97416452688</v>
      </c>
      <c r="C128">
        <v>10714.60982165755</v>
      </c>
      <c r="D128">
        <v>2725.238058098273</v>
      </c>
      <c r="E128">
        <v>1678.849262915192</v>
      </c>
    </row>
    <row r="129" spans="1:5">
      <c r="A129">
        <v>127</v>
      </c>
      <c r="B129">
        <v>8021.97416452688</v>
      </c>
      <c r="C129">
        <v>10714.60982165755</v>
      </c>
      <c r="D129">
        <v>2703.534267894954</v>
      </c>
      <c r="E129">
        <v>1657.145472711877</v>
      </c>
    </row>
    <row r="130" spans="1:5">
      <c r="A130">
        <v>128</v>
      </c>
      <c r="B130">
        <v>8021.97416452688</v>
      </c>
      <c r="C130">
        <v>10714.60982165755</v>
      </c>
      <c r="D130">
        <v>2683.303940807036</v>
      </c>
      <c r="E130">
        <v>1636.915145623962</v>
      </c>
    </row>
    <row r="131" spans="1:5">
      <c r="A131">
        <v>129</v>
      </c>
      <c r="B131">
        <v>8021.97416452688</v>
      </c>
      <c r="C131">
        <v>10714.60982165755</v>
      </c>
      <c r="D131">
        <v>2656.494815293913</v>
      </c>
      <c r="E131">
        <v>1610.106020110829</v>
      </c>
    </row>
    <row r="132" spans="1:5">
      <c r="A132">
        <v>130</v>
      </c>
      <c r="B132">
        <v>8021.97416452688</v>
      </c>
      <c r="C132">
        <v>10714.60982165755</v>
      </c>
      <c r="D132">
        <v>2633.433106308157</v>
      </c>
      <c r="E132">
        <v>1587.044311125079</v>
      </c>
    </row>
    <row r="133" spans="1:5">
      <c r="A133">
        <v>131</v>
      </c>
      <c r="B133">
        <v>8021.97416452688</v>
      </c>
      <c r="C133">
        <v>10714.60982165755</v>
      </c>
      <c r="D133">
        <v>2621.864155227445</v>
      </c>
      <c r="E133">
        <v>1575.475360044365</v>
      </c>
    </row>
    <row r="134" spans="1:5">
      <c r="A134">
        <v>132</v>
      </c>
      <c r="B134">
        <v>8021.97416452688</v>
      </c>
      <c r="C134">
        <v>10714.60982165755</v>
      </c>
      <c r="D134">
        <v>2622.592322738749</v>
      </c>
      <c r="E134">
        <v>1576.203527555673</v>
      </c>
    </row>
    <row r="135" spans="1:5">
      <c r="A135">
        <v>133</v>
      </c>
      <c r="B135">
        <v>8021.97416452688</v>
      </c>
      <c r="C135">
        <v>10714.60982165755</v>
      </c>
      <c r="D135">
        <v>2607.903678613302</v>
      </c>
      <c r="E135">
        <v>1561.514883430227</v>
      </c>
    </row>
    <row r="136" spans="1:5">
      <c r="A136">
        <v>134</v>
      </c>
      <c r="B136">
        <v>8021.97416452688</v>
      </c>
      <c r="C136">
        <v>10714.60982165755</v>
      </c>
      <c r="D136">
        <v>2595.717207638361</v>
      </c>
      <c r="E136">
        <v>1549.328412455286</v>
      </c>
    </row>
    <row r="137" spans="1:5">
      <c r="A137">
        <v>135</v>
      </c>
      <c r="B137">
        <v>8021.97416452688</v>
      </c>
      <c r="C137">
        <v>10714.60982165755</v>
      </c>
      <c r="D137">
        <v>2573.979547610698</v>
      </c>
      <c r="E137">
        <v>1527.590752427631</v>
      </c>
    </row>
    <row r="138" spans="1:5">
      <c r="A138">
        <v>136</v>
      </c>
      <c r="B138">
        <v>8021.97416452688</v>
      </c>
      <c r="C138">
        <v>10714.60982165755</v>
      </c>
      <c r="D138">
        <v>2554.657168423941</v>
      </c>
      <c r="E138">
        <v>1508.268373240869</v>
      </c>
    </row>
    <row r="139" spans="1:5">
      <c r="A139">
        <v>137</v>
      </c>
      <c r="B139">
        <v>8021.97416452688</v>
      </c>
      <c r="C139">
        <v>10714.60982165755</v>
      </c>
      <c r="D139">
        <v>2528.735584349969</v>
      </c>
      <c r="E139">
        <v>1482.346789166889</v>
      </c>
    </row>
    <row r="140" spans="1:5">
      <c r="A140">
        <v>138</v>
      </c>
      <c r="B140">
        <v>8021.97416452688</v>
      </c>
      <c r="C140">
        <v>10714.60982165755</v>
      </c>
      <c r="D140">
        <v>2510.776900762601</v>
      </c>
      <c r="E140">
        <v>1464.388105579532</v>
      </c>
    </row>
    <row r="141" spans="1:5">
      <c r="A141">
        <v>139</v>
      </c>
      <c r="B141">
        <v>8021.97416452688</v>
      </c>
      <c r="C141">
        <v>10714.60982165755</v>
      </c>
      <c r="D141">
        <v>2494.837016822219</v>
      </c>
      <c r="E141">
        <v>1448.448221639138</v>
      </c>
    </row>
    <row r="142" spans="1:5">
      <c r="A142">
        <v>140</v>
      </c>
      <c r="B142">
        <v>8021.97416452688</v>
      </c>
      <c r="C142">
        <v>10714.60982165755</v>
      </c>
      <c r="D142">
        <v>2489.049208856555</v>
      </c>
      <c r="E142">
        <v>1442.660413673481</v>
      </c>
    </row>
    <row r="143" spans="1:5">
      <c r="A143">
        <v>141</v>
      </c>
      <c r="B143">
        <v>8021.97416452688</v>
      </c>
      <c r="C143">
        <v>10714.60982165755</v>
      </c>
      <c r="D143">
        <v>2490.024734375939</v>
      </c>
      <c r="E143">
        <v>1443.635939192863</v>
      </c>
    </row>
    <row r="144" spans="1:5">
      <c r="A144">
        <v>142</v>
      </c>
      <c r="B144">
        <v>8021.97416452688</v>
      </c>
      <c r="C144">
        <v>10714.60982165755</v>
      </c>
      <c r="D144">
        <v>2465.3446226928</v>
      </c>
      <c r="E144">
        <v>1418.955827509726</v>
      </c>
    </row>
    <row r="145" spans="1:5">
      <c r="A145">
        <v>143</v>
      </c>
      <c r="B145">
        <v>8021.97416452688</v>
      </c>
      <c r="C145">
        <v>10714.60982165755</v>
      </c>
      <c r="D145">
        <v>2455.647967539113</v>
      </c>
      <c r="E145">
        <v>1409.259172356041</v>
      </c>
    </row>
    <row r="146" spans="1:5">
      <c r="A146">
        <v>144</v>
      </c>
      <c r="B146">
        <v>8021.97416452688</v>
      </c>
      <c r="C146">
        <v>10714.60982165755</v>
      </c>
      <c r="D146">
        <v>2455.095516232394</v>
      </c>
      <c r="E146">
        <v>1408.706721049329</v>
      </c>
    </row>
    <row r="147" spans="1:5">
      <c r="A147">
        <v>145</v>
      </c>
      <c r="B147">
        <v>8021.97416452688</v>
      </c>
      <c r="C147">
        <v>10714.60982165755</v>
      </c>
      <c r="D147">
        <v>2436.877436090638</v>
      </c>
      <c r="E147">
        <v>1390.48864090757</v>
      </c>
    </row>
    <row r="148" spans="1:5">
      <c r="A148">
        <v>146</v>
      </c>
      <c r="B148">
        <v>8021.97416452688</v>
      </c>
      <c r="C148">
        <v>10714.60982165755</v>
      </c>
      <c r="D148">
        <v>2419.835226927323</v>
      </c>
      <c r="E148">
        <v>1373.446431744247</v>
      </c>
    </row>
    <row r="149" spans="1:5">
      <c r="A149">
        <v>147</v>
      </c>
      <c r="B149">
        <v>8021.97416452688</v>
      </c>
      <c r="C149">
        <v>10714.60982165755</v>
      </c>
      <c r="D149">
        <v>2405.930590569043</v>
      </c>
      <c r="E149">
        <v>1359.54179538596</v>
      </c>
    </row>
    <row r="150" spans="1:5">
      <c r="A150">
        <v>148</v>
      </c>
      <c r="B150">
        <v>8021.97416452688</v>
      </c>
      <c r="C150">
        <v>10714.60982165755</v>
      </c>
      <c r="D150">
        <v>2385.600390650472</v>
      </c>
      <c r="E150">
        <v>1339.211595467397</v>
      </c>
    </row>
    <row r="151" spans="1:5">
      <c r="A151">
        <v>149</v>
      </c>
      <c r="B151">
        <v>8021.97416452688</v>
      </c>
      <c r="C151">
        <v>10714.60982165755</v>
      </c>
      <c r="D151">
        <v>2368.486176260964</v>
      </c>
      <c r="E151">
        <v>1322.097381077889</v>
      </c>
    </row>
    <row r="152" spans="1:5">
      <c r="A152">
        <v>150</v>
      </c>
      <c r="B152">
        <v>8021.97416452688</v>
      </c>
      <c r="C152">
        <v>10714.60982165755</v>
      </c>
      <c r="D152">
        <v>2361.165734936165</v>
      </c>
      <c r="E152">
        <v>1314.776939753084</v>
      </c>
    </row>
    <row r="153" spans="1:5">
      <c r="A153">
        <v>151</v>
      </c>
      <c r="B153">
        <v>8021.97416452688</v>
      </c>
      <c r="C153">
        <v>10714.60982165755</v>
      </c>
      <c r="D153">
        <v>2356.967594242887</v>
      </c>
      <c r="E153">
        <v>1310.578799059813</v>
      </c>
    </row>
    <row r="154" spans="1:5">
      <c r="A154">
        <v>152</v>
      </c>
      <c r="B154">
        <v>8021.97416452688</v>
      </c>
      <c r="C154">
        <v>10714.60982165755</v>
      </c>
      <c r="D154">
        <v>2357.243513006934</v>
      </c>
      <c r="E154">
        <v>1310.854717823861</v>
      </c>
    </row>
    <row r="155" spans="1:5">
      <c r="A155">
        <v>153</v>
      </c>
      <c r="B155">
        <v>8021.97416452688</v>
      </c>
      <c r="C155">
        <v>10714.60982165755</v>
      </c>
      <c r="D155">
        <v>2343.212619552805</v>
      </c>
      <c r="E155">
        <v>1296.823824369736</v>
      </c>
    </row>
    <row r="156" spans="1:5">
      <c r="A156">
        <v>154</v>
      </c>
      <c r="B156">
        <v>8021.97416452688</v>
      </c>
      <c r="C156">
        <v>10714.60982165755</v>
      </c>
      <c r="D156">
        <v>2326.119986200737</v>
      </c>
      <c r="E156">
        <v>1279.731191017661</v>
      </c>
    </row>
    <row r="157" spans="1:5">
      <c r="A157">
        <v>155</v>
      </c>
      <c r="B157">
        <v>8021.97416452688</v>
      </c>
      <c r="C157">
        <v>10714.60982165755</v>
      </c>
      <c r="D157">
        <v>2311.474350830949</v>
      </c>
      <c r="E157">
        <v>1265.085555647865</v>
      </c>
    </row>
    <row r="158" spans="1:5">
      <c r="A158">
        <v>156</v>
      </c>
      <c r="B158">
        <v>8021.97416452688</v>
      </c>
      <c r="C158">
        <v>10714.60982165755</v>
      </c>
      <c r="D158">
        <v>2293.628517368394</v>
      </c>
      <c r="E158">
        <v>1247.239722185322</v>
      </c>
    </row>
    <row r="159" spans="1:5">
      <c r="A159">
        <v>157</v>
      </c>
      <c r="B159">
        <v>8021.97416452688</v>
      </c>
      <c r="C159">
        <v>10714.60982165755</v>
      </c>
      <c r="D159">
        <v>2281.757697719427</v>
      </c>
      <c r="E159">
        <v>1235.368902536347</v>
      </c>
    </row>
    <row r="160" spans="1:5">
      <c r="A160">
        <v>158</v>
      </c>
      <c r="B160">
        <v>8021.97416452688</v>
      </c>
      <c r="C160">
        <v>10714.60982165755</v>
      </c>
      <c r="D160">
        <v>2271.596843775343</v>
      </c>
      <c r="E160">
        <v>1225.208048592262</v>
      </c>
    </row>
    <row r="161" spans="1:5">
      <c r="A161">
        <v>159</v>
      </c>
      <c r="B161">
        <v>8021.97416452688</v>
      </c>
      <c r="C161">
        <v>10714.60982165755</v>
      </c>
      <c r="D161">
        <v>2266.514658990227</v>
      </c>
      <c r="E161">
        <v>1220.125863807147</v>
      </c>
    </row>
    <row r="162" spans="1:5">
      <c r="A162">
        <v>160</v>
      </c>
      <c r="B162">
        <v>8021.97416452688</v>
      </c>
      <c r="C162">
        <v>10714.60982165755</v>
      </c>
      <c r="D162">
        <v>2266.323803038741</v>
      </c>
      <c r="E162">
        <v>1219.935007855666</v>
      </c>
    </row>
    <row r="163" spans="1:5">
      <c r="A163">
        <v>161</v>
      </c>
      <c r="B163">
        <v>8021.97416452688</v>
      </c>
      <c r="C163">
        <v>10714.60982165755</v>
      </c>
      <c r="D163">
        <v>2249.391695538804</v>
      </c>
      <c r="E163">
        <v>1203.002900355726</v>
      </c>
    </row>
    <row r="164" spans="1:5">
      <c r="A164">
        <v>162</v>
      </c>
      <c r="B164">
        <v>8021.97416452688</v>
      </c>
      <c r="C164">
        <v>10714.60982165755</v>
      </c>
      <c r="D164">
        <v>2242.777640841186</v>
      </c>
      <c r="E164">
        <v>1196.388845658108</v>
      </c>
    </row>
    <row r="165" spans="1:5">
      <c r="A165">
        <v>163</v>
      </c>
      <c r="B165">
        <v>8021.97416452688</v>
      </c>
      <c r="C165">
        <v>10714.60982165755</v>
      </c>
      <c r="D165">
        <v>2234.746956888907</v>
      </c>
      <c r="E165">
        <v>1188.358161705833</v>
      </c>
    </row>
    <row r="166" spans="1:5">
      <c r="A166">
        <v>164</v>
      </c>
      <c r="B166">
        <v>8021.97416452688</v>
      </c>
      <c r="C166">
        <v>10714.60982165755</v>
      </c>
      <c r="D166">
        <v>2221.512647313697</v>
      </c>
      <c r="E166">
        <v>1175.123852130619</v>
      </c>
    </row>
    <row r="167" spans="1:5">
      <c r="A167">
        <v>165</v>
      </c>
      <c r="B167">
        <v>8021.97416452688</v>
      </c>
      <c r="C167">
        <v>10714.60982165755</v>
      </c>
      <c r="D167">
        <v>2209.303769523969</v>
      </c>
      <c r="E167">
        <v>1162.914974340893</v>
      </c>
    </row>
    <row r="168" spans="1:5">
      <c r="A168">
        <v>166</v>
      </c>
      <c r="B168">
        <v>8021.97416452688</v>
      </c>
      <c r="C168">
        <v>10714.60982165755</v>
      </c>
      <c r="D168">
        <v>2197.996516026666</v>
      </c>
      <c r="E168">
        <v>1151.607720843589</v>
      </c>
    </row>
    <row r="169" spans="1:5">
      <c r="A169">
        <v>167</v>
      </c>
      <c r="B169">
        <v>8021.97416452688</v>
      </c>
      <c r="C169">
        <v>10714.60982165755</v>
      </c>
      <c r="D169">
        <v>2183.41576578604</v>
      </c>
      <c r="E169">
        <v>1137.026970602962</v>
      </c>
    </row>
    <row r="170" spans="1:5">
      <c r="A170">
        <v>168</v>
      </c>
      <c r="B170">
        <v>8021.97416452688</v>
      </c>
      <c r="C170">
        <v>10714.60982165755</v>
      </c>
      <c r="D170">
        <v>2170.213504131897</v>
      </c>
      <c r="E170">
        <v>1123.824708948822</v>
      </c>
    </row>
    <row r="171" spans="1:5">
      <c r="A171">
        <v>169</v>
      </c>
      <c r="B171">
        <v>8021.97416452688</v>
      </c>
      <c r="C171">
        <v>10714.60982165755</v>
      </c>
      <c r="D171">
        <v>2162.240269119697</v>
      </c>
      <c r="E171">
        <v>1115.851473936627</v>
      </c>
    </row>
    <row r="172" spans="1:5">
      <c r="A172">
        <v>170</v>
      </c>
      <c r="B172">
        <v>8021.97416452688</v>
      </c>
      <c r="C172">
        <v>10714.60982165755</v>
      </c>
      <c r="D172">
        <v>2155.240450326145</v>
      </c>
      <c r="E172">
        <v>1108.851655143064</v>
      </c>
    </row>
    <row r="173" spans="1:5">
      <c r="A173">
        <v>171</v>
      </c>
      <c r="B173">
        <v>8021.97416452688</v>
      </c>
      <c r="C173">
        <v>10714.60982165755</v>
      </c>
      <c r="D173">
        <v>2152.187337008029</v>
      </c>
      <c r="E173">
        <v>1105.79854182495</v>
      </c>
    </row>
    <row r="174" spans="1:5">
      <c r="A174">
        <v>172</v>
      </c>
      <c r="B174">
        <v>8021.97416452688</v>
      </c>
      <c r="C174">
        <v>10714.60982165755</v>
      </c>
      <c r="D174">
        <v>2152.180439217711</v>
      </c>
      <c r="E174">
        <v>1105.791644034638</v>
      </c>
    </row>
    <row r="175" spans="1:5">
      <c r="A175">
        <v>173</v>
      </c>
      <c r="B175">
        <v>8021.97416452688</v>
      </c>
      <c r="C175">
        <v>10714.60982165755</v>
      </c>
      <c r="D175">
        <v>2142.276700696057</v>
      </c>
      <c r="E175">
        <v>1095.887905512977</v>
      </c>
    </row>
    <row r="176" spans="1:5">
      <c r="A176">
        <v>174</v>
      </c>
      <c r="B176">
        <v>8021.97416452688</v>
      </c>
      <c r="C176">
        <v>10714.60982165755</v>
      </c>
      <c r="D176">
        <v>2130.522996058808</v>
      </c>
      <c r="E176">
        <v>1084.134200875729</v>
      </c>
    </row>
    <row r="177" spans="1:5">
      <c r="A177">
        <v>175</v>
      </c>
      <c r="B177">
        <v>8021.97416452688</v>
      </c>
      <c r="C177">
        <v>10714.60982165755</v>
      </c>
      <c r="D177">
        <v>2120.314183036729</v>
      </c>
      <c r="E177">
        <v>1073.925387853654</v>
      </c>
    </row>
    <row r="178" spans="1:5">
      <c r="A178">
        <v>176</v>
      </c>
      <c r="B178">
        <v>8021.97416452688</v>
      </c>
      <c r="C178">
        <v>10714.60982165755</v>
      </c>
      <c r="D178">
        <v>2107.125394955123</v>
      </c>
      <c r="E178">
        <v>1060.736599772046</v>
      </c>
    </row>
    <row r="179" spans="1:5">
      <c r="A179">
        <v>177</v>
      </c>
      <c r="B179">
        <v>8021.97416452688</v>
      </c>
      <c r="C179">
        <v>10714.60982165755</v>
      </c>
      <c r="D179">
        <v>2098.613734087162</v>
      </c>
      <c r="E179">
        <v>1052.224938904088</v>
      </c>
    </row>
    <row r="180" spans="1:5">
      <c r="A180">
        <v>178</v>
      </c>
      <c r="B180">
        <v>8021.97416452688</v>
      </c>
      <c r="C180">
        <v>10714.60982165755</v>
      </c>
      <c r="D180">
        <v>2090.258596794928</v>
      </c>
      <c r="E180">
        <v>1043.869801611848</v>
      </c>
    </row>
    <row r="181" spans="1:5">
      <c r="A181">
        <v>179</v>
      </c>
      <c r="B181">
        <v>8021.97416452688</v>
      </c>
      <c r="C181">
        <v>10714.60982165755</v>
      </c>
      <c r="D181">
        <v>2083.397104785354</v>
      </c>
      <c r="E181">
        <v>1037.008309602279</v>
      </c>
    </row>
    <row r="182" spans="1:5">
      <c r="A182">
        <v>180</v>
      </c>
      <c r="B182">
        <v>8021.97416452688</v>
      </c>
      <c r="C182">
        <v>10714.60982165755</v>
      </c>
      <c r="D182">
        <v>2071.788807821499</v>
      </c>
      <c r="E182">
        <v>1025.400012638421</v>
      </c>
    </row>
    <row r="183" spans="1:5">
      <c r="A183">
        <v>181</v>
      </c>
      <c r="B183">
        <v>8021.97416452688</v>
      </c>
      <c r="C183">
        <v>10714.60982165755</v>
      </c>
      <c r="D183">
        <v>2066.175459560101</v>
      </c>
      <c r="E183">
        <v>1019.786664377025</v>
      </c>
    </row>
    <row r="184" spans="1:5">
      <c r="A184">
        <v>182</v>
      </c>
      <c r="B184">
        <v>8021.97416452688</v>
      </c>
      <c r="C184">
        <v>10714.60982165755</v>
      </c>
      <c r="D184">
        <v>2061.169439037726</v>
      </c>
      <c r="E184">
        <v>1014.780643854655</v>
      </c>
    </row>
    <row r="185" spans="1:5">
      <c r="A185">
        <v>183</v>
      </c>
      <c r="B185">
        <v>8021.97416452688</v>
      </c>
      <c r="C185">
        <v>10714.60982165755</v>
      </c>
      <c r="D185">
        <v>2053.686700064085</v>
      </c>
      <c r="E185">
        <v>1007.297904881011</v>
      </c>
    </row>
    <row r="186" spans="1:5">
      <c r="A186">
        <v>184</v>
      </c>
      <c r="B186">
        <v>8021.97416452688</v>
      </c>
      <c r="C186">
        <v>10714.60982165755</v>
      </c>
      <c r="D186">
        <v>2044.61950774245</v>
      </c>
      <c r="E186">
        <v>998.2307125593727</v>
      </c>
    </row>
    <row r="187" spans="1:5">
      <c r="A187">
        <v>185</v>
      </c>
      <c r="B187">
        <v>8021.97416452688</v>
      </c>
      <c r="C187">
        <v>10714.60982165755</v>
      </c>
      <c r="D187">
        <v>2035.439737919588</v>
      </c>
      <c r="E187">
        <v>989.0509427365115</v>
      </c>
    </row>
    <row r="188" spans="1:5">
      <c r="A188">
        <v>186</v>
      </c>
      <c r="B188">
        <v>8021.97416452688</v>
      </c>
      <c r="C188">
        <v>10714.60982165755</v>
      </c>
      <c r="D188">
        <v>2027.925158523722</v>
      </c>
      <c r="E188">
        <v>981.5363633406464</v>
      </c>
    </row>
    <row r="189" spans="1:5">
      <c r="A189">
        <v>187</v>
      </c>
      <c r="B189">
        <v>8021.97416452688</v>
      </c>
      <c r="C189">
        <v>10714.60982165755</v>
      </c>
      <c r="D189">
        <v>2017.105653940388</v>
      </c>
      <c r="E189">
        <v>970.7168587573141</v>
      </c>
    </row>
    <row r="190" spans="1:5">
      <c r="A190">
        <v>188</v>
      </c>
      <c r="B190">
        <v>8021.97416452688</v>
      </c>
      <c r="C190">
        <v>10714.60982165755</v>
      </c>
      <c r="D190">
        <v>2007.694121017825</v>
      </c>
      <c r="E190">
        <v>961.3053258347421</v>
      </c>
    </row>
    <row r="191" spans="1:5">
      <c r="A191">
        <v>189</v>
      </c>
      <c r="B191">
        <v>8021.97416452688</v>
      </c>
      <c r="C191">
        <v>10714.60982165755</v>
      </c>
      <c r="D191">
        <v>2003.154378637975</v>
      </c>
      <c r="E191">
        <v>956.7655834549001</v>
      </c>
    </row>
    <row r="192" spans="1:5">
      <c r="A192">
        <v>190</v>
      </c>
      <c r="B192">
        <v>8021.97416452688</v>
      </c>
      <c r="C192">
        <v>10714.60982165755</v>
      </c>
      <c r="D192">
        <v>2000.785739841486</v>
      </c>
      <c r="E192">
        <v>954.3969446584068</v>
      </c>
    </row>
    <row r="193" spans="1:5">
      <c r="A193">
        <v>191</v>
      </c>
      <c r="B193">
        <v>8021.97416452688</v>
      </c>
      <c r="C193">
        <v>10714.60982165755</v>
      </c>
      <c r="D193">
        <v>2001.011210220381</v>
      </c>
      <c r="E193">
        <v>954.6224150373073</v>
      </c>
    </row>
    <row r="194" spans="1:5">
      <c r="A194">
        <v>192</v>
      </c>
      <c r="B194">
        <v>8021.97416452688</v>
      </c>
      <c r="C194">
        <v>10714.60982165755</v>
      </c>
      <c r="D194">
        <v>1993.145742388521</v>
      </c>
      <c r="E194">
        <v>946.7569472054455</v>
      </c>
    </row>
    <row r="195" spans="1:5">
      <c r="A195">
        <v>193</v>
      </c>
      <c r="B195">
        <v>8021.97416452688</v>
      </c>
      <c r="C195">
        <v>10714.60982165755</v>
      </c>
      <c r="D195">
        <v>1983.897257114201</v>
      </c>
      <c r="E195">
        <v>937.5084619311268</v>
      </c>
    </row>
    <row r="196" spans="1:5">
      <c r="A196">
        <v>194</v>
      </c>
      <c r="B196">
        <v>8021.97416452688</v>
      </c>
      <c r="C196">
        <v>10714.60982165755</v>
      </c>
      <c r="D196">
        <v>1975.905293083556</v>
      </c>
      <c r="E196">
        <v>929.5164979004822</v>
      </c>
    </row>
    <row r="197" spans="1:5">
      <c r="A197">
        <v>195</v>
      </c>
      <c r="B197">
        <v>8021.97416452688</v>
      </c>
      <c r="C197">
        <v>10714.60982165755</v>
      </c>
      <c r="D197">
        <v>1966.183669789062</v>
      </c>
      <c r="E197">
        <v>919.7948746059856</v>
      </c>
    </row>
    <row r="198" spans="1:5">
      <c r="A198">
        <v>196</v>
      </c>
      <c r="B198">
        <v>8021.97416452688</v>
      </c>
      <c r="C198">
        <v>10714.60982165755</v>
      </c>
      <c r="D198">
        <v>1959.009952648992</v>
      </c>
      <c r="E198">
        <v>912.6211574659126</v>
      </c>
    </row>
    <row r="199" spans="1:5">
      <c r="A199">
        <v>197</v>
      </c>
      <c r="B199">
        <v>8021.97416452688</v>
      </c>
      <c r="C199">
        <v>10714.60982165755</v>
      </c>
      <c r="D199">
        <v>1952.580764251841</v>
      </c>
      <c r="E199">
        <v>906.1919690687673</v>
      </c>
    </row>
    <row r="200" spans="1:5">
      <c r="A200">
        <v>198</v>
      </c>
      <c r="B200">
        <v>8021.97416452688</v>
      </c>
      <c r="C200">
        <v>10714.60982165755</v>
      </c>
      <c r="D200">
        <v>1946.325386234682</v>
      </c>
      <c r="E200">
        <v>899.9365910516124</v>
      </c>
    </row>
    <row r="201" spans="1:5">
      <c r="A201">
        <v>199</v>
      </c>
      <c r="B201">
        <v>8021.97416452688</v>
      </c>
      <c r="C201">
        <v>10714.60982165755</v>
      </c>
      <c r="D201">
        <v>1937.421405164959</v>
      </c>
      <c r="E201">
        <v>891.0326099818827</v>
      </c>
    </row>
    <row r="202" spans="1:5">
      <c r="A202">
        <v>200</v>
      </c>
      <c r="B202">
        <v>8021.97416452688</v>
      </c>
      <c r="C202">
        <v>10714.60982165755</v>
      </c>
      <c r="D202">
        <v>1932.589606422813</v>
      </c>
      <c r="E202">
        <v>886.2008112397322</v>
      </c>
    </row>
    <row r="203" spans="1:5">
      <c r="A203">
        <v>201</v>
      </c>
      <c r="B203">
        <v>8021.97416452688</v>
      </c>
      <c r="C203">
        <v>10714.60982165755</v>
      </c>
      <c r="D203">
        <v>1928.03098394784</v>
      </c>
      <c r="E203">
        <v>881.6421887647643</v>
      </c>
    </row>
    <row r="204" spans="1:5">
      <c r="A204">
        <v>202</v>
      </c>
      <c r="B204">
        <v>8021.97416452688</v>
      </c>
      <c r="C204">
        <v>10714.60982165755</v>
      </c>
      <c r="D204">
        <v>1923.924372092836</v>
      </c>
      <c r="E204">
        <v>877.5355769097645</v>
      </c>
    </row>
    <row r="205" spans="1:5">
      <c r="A205">
        <v>203</v>
      </c>
      <c r="B205">
        <v>8021.97416452688</v>
      </c>
      <c r="C205">
        <v>10714.60982165755</v>
      </c>
      <c r="D205">
        <v>1918.86693598341</v>
      </c>
      <c r="E205">
        <v>872.478140800332</v>
      </c>
    </row>
    <row r="206" spans="1:5">
      <c r="A206">
        <v>204</v>
      </c>
      <c r="B206">
        <v>8021.97416452688</v>
      </c>
      <c r="C206">
        <v>10714.60982165755</v>
      </c>
      <c r="D206">
        <v>1911.448827179879</v>
      </c>
      <c r="E206">
        <v>865.0600319968023</v>
      </c>
    </row>
    <row r="207" spans="1:5">
      <c r="A207">
        <v>205</v>
      </c>
      <c r="B207">
        <v>8021.97416452688</v>
      </c>
      <c r="C207">
        <v>10714.60982165755</v>
      </c>
      <c r="D207">
        <v>1904.614881018957</v>
      </c>
      <c r="E207">
        <v>858.2260858358803</v>
      </c>
    </row>
    <row r="208" spans="1:5">
      <c r="A208">
        <v>206</v>
      </c>
      <c r="B208">
        <v>8021.97416452688</v>
      </c>
      <c r="C208">
        <v>10714.60982165755</v>
      </c>
      <c r="D208">
        <v>1898.573964194769</v>
      </c>
      <c r="E208">
        <v>852.1851690116928</v>
      </c>
    </row>
    <row r="209" spans="1:5">
      <c r="A209">
        <v>207</v>
      </c>
      <c r="B209">
        <v>8021.97416452688</v>
      </c>
      <c r="C209">
        <v>10714.60982165755</v>
      </c>
      <c r="D209">
        <v>1890.61867020824</v>
      </c>
      <c r="E209">
        <v>844.2298750251683</v>
      </c>
    </row>
    <row r="210" spans="1:5">
      <c r="A210">
        <v>208</v>
      </c>
      <c r="B210">
        <v>8021.97416452688</v>
      </c>
      <c r="C210">
        <v>10714.60982165755</v>
      </c>
      <c r="D210">
        <v>1883.346820440243</v>
      </c>
      <c r="E210">
        <v>836.9580252571686</v>
      </c>
    </row>
    <row r="211" spans="1:5">
      <c r="A211">
        <v>209</v>
      </c>
      <c r="B211">
        <v>8021.97416452688</v>
      </c>
      <c r="C211">
        <v>10714.60982165755</v>
      </c>
      <c r="D211">
        <v>1879.491264535657</v>
      </c>
      <c r="E211">
        <v>833.1024693525808</v>
      </c>
    </row>
    <row r="212" spans="1:5">
      <c r="A212">
        <v>210</v>
      </c>
      <c r="B212">
        <v>8021.97416452688</v>
      </c>
      <c r="C212">
        <v>10714.60982165755</v>
      </c>
      <c r="D212">
        <v>1877.770855636926</v>
      </c>
      <c r="E212">
        <v>831.3820604538508</v>
      </c>
    </row>
    <row r="213" spans="1:5">
      <c r="A213">
        <v>211</v>
      </c>
      <c r="B213">
        <v>8021.97416452688</v>
      </c>
      <c r="C213">
        <v>10714.60982165755</v>
      </c>
      <c r="D213">
        <v>1877.773574366272</v>
      </c>
      <c r="E213">
        <v>831.3847791831928</v>
      </c>
    </row>
    <row r="214" spans="1:5">
      <c r="A214">
        <v>212</v>
      </c>
      <c r="B214">
        <v>8021.97416452688</v>
      </c>
      <c r="C214">
        <v>10714.60982165755</v>
      </c>
      <c r="D214">
        <v>1872.263405810528</v>
      </c>
      <c r="E214">
        <v>825.8746106274507</v>
      </c>
    </row>
    <row r="215" spans="1:5">
      <c r="A215">
        <v>213</v>
      </c>
      <c r="B215">
        <v>8021.97416452688</v>
      </c>
      <c r="C215">
        <v>10714.60982165755</v>
      </c>
      <c r="D215">
        <v>1865.664111890139</v>
      </c>
      <c r="E215">
        <v>819.2753167070641</v>
      </c>
    </row>
    <row r="216" spans="1:5">
      <c r="A216">
        <v>214</v>
      </c>
      <c r="B216">
        <v>8021.97416452688</v>
      </c>
      <c r="C216">
        <v>10714.60982165755</v>
      </c>
      <c r="D216">
        <v>1857.864589341625</v>
      </c>
      <c r="E216">
        <v>811.4757941585506</v>
      </c>
    </row>
    <row r="217" spans="1:5">
      <c r="A217">
        <v>215</v>
      </c>
      <c r="B217">
        <v>8021.97416452688</v>
      </c>
      <c r="C217">
        <v>10714.60982165755</v>
      </c>
      <c r="D217">
        <v>1852.163353996484</v>
      </c>
      <c r="E217">
        <v>805.7745588134104</v>
      </c>
    </row>
    <row r="218" spans="1:5">
      <c r="A218">
        <v>216</v>
      </c>
      <c r="B218">
        <v>8021.97416452688</v>
      </c>
      <c r="C218">
        <v>10714.60982165755</v>
      </c>
      <c r="D218">
        <v>1846.613076154288</v>
      </c>
      <c r="E218">
        <v>800.2242809712124</v>
      </c>
    </row>
    <row r="219" spans="1:5">
      <c r="A219">
        <v>217</v>
      </c>
      <c r="B219">
        <v>8021.97416452688</v>
      </c>
      <c r="C219">
        <v>10714.60982165755</v>
      </c>
      <c r="D219">
        <v>1841.744251662267</v>
      </c>
      <c r="E219">
        <v>795.3554564791934</v>
      </c>
    </row>
    <row r="220" spans="1:5">
      <c r="A220">
        <v>218</v>
      </c>
      <c r="B220">
        <v>8021.97416452688</v>
      </c>
      <c r="C220">
        <v>10714.60982165755</v>
      </c>
      <c r="D220">
        <v>1834.374480202911</v>
      </c>
      <c r="E220">
        <v>787.9856850198329</v>
      </c>
    </row>
    <row r="221" spans="1:5">
      <c r="A221">
        <v>219</v>
      </c>
      <c r="B221">
        <v>8021.97416452688</v>
      </c>
      <c r="C221">
        <v>10714.60982165755</v>
      </c>
      <c r="D221">
        <v>1830.702765206142</v>
      </c>
      <c r="E221">
        <v>784.3139700230666</v>
      </c>
    </row>
    <row r="222" spans="1:5">
      <c r="A222">
        <v>220</v>
      </c>
      <c r="B222">
        <v>8021.97416452688</v>
      </c>
      <c r="C222">
        <v>10714.60982165755</v>
      </c>
      <c r="D222">
        <v>1826.241172663628</v>
      </c>
      <c r="E222">
        <v>779.8523774805529</v>
      </c>
    </row>
    <row r="223" spans="1:5">
      <c r="A223">
        <v>221</v>
      </c>
      <c r="B223">
        <v>8021.97416452688</v>
      </c>
      <c r="C223">
        <v>10714.60982165755</v>
      </c>
      <c r="D223">
        <v>1822.274234329352</v>
      </c>
      <c r="E223">
        <v>775.8854391462793</v>
      </c>
    </row>
    <row r="224" spans="1:5">
      <c r="A224">
        <v>222</v>
      </c>
      <c r="B224">
        <v>8021.97416452688</v>
      </c>
      <c r="C224">
        <v>10714.60982165755</v>
      </c>
      <c r="D224">
        <v>1818.737150647646</v>
      </c>
      <c r="E224">
        <v>772.3483554645668</v>
      </c>
    </row>
    <row r="225" spans="1:5">
      <c r="A225">
        <v>223</v>
      </c>
      <c r="B225">
        <v>8021.97416452688</v>
      </c>
      <c r="C225">
        <v>10714.60982165755</v>
      </c>
      <c r="D225">
        <v>1814.014211194812</v>
      </c>
      <c r="E225">
        <v>767.6254160117342</v>
      </c>
    </row>
    <row r="226" spans="1:5">
      <c r="A226">
        <v>224</v>
      </c>
      <c r="B226">
        <v>8021.97416452688</v>
      </c>
      <c r="C226">
        <v>10714.60982165755</v>
      </c>
      <c r="D226">
        <v>1808.268224433737</v>
      </c>
      <c r="E226">
        <v>761.8794292506601</v>
      </c>
    </row>
    <row r="227" spans="1:5">
      <c r="A227">
        <v>225</v>
      </c>
      <c r="B227">
        <v>8021.97416452688</v>
      </c>
      <c r="C227">
        <v>10714.60982165755</v>
      </c>
      <c r="D227">
        <v>1802.734934935895</v>
      </c>
      <c r="E227">
        <v>756.3461397528157</v>
      </c>
    </row>
    <row r="228" spans="1:5">
      <c r="A228">
        <v>226</v>
      </c>
      <c r="B228">
        <v>8021.97416452688</v>
      </c>
      <c r="C228">
        <v>10714.60982165755</v>
      </c>
      <c r="D228">
        <v>1798.191221093697</v>
      </c>
      <c r="E228">
        <v>751.8024259106176</v>
      </c>
    </row>
    <row r="229" spans="1:5">
      <c r="A229">
        <v>227</v>
      </c>
      <c r="B229">
        <v>8021.97416452688</v>
      </c>
      <c r="C229">
        <v>10714.60982165755</v>
      </c>
      <c r="D229">
        <v>1791.944462054194</v>
      </c>
      <c r="E229">
        <v>745.5556668711188</v>
      </c>
    </row>
    <row r="230" spans="1:5">
      <c r="A230">
        <v>228</v>
      </c>
      <c r="B230">
        <v>8021.97416452688</v>
      </c>
      <c r="C230">
        <v>10714.60982165755</v>
      </c>
      <c r="D230">
        <v>1786.479991477065</v>
      </c>
      <c r="E230">
        <v>740.0911962939886</v>
      </c>
    </row>
    <row r="231" spans="1:5">
      <c r="A231">
        <v>229</v>
      </c>
      <c r="B231">
        <v>8021.97416452688</v>
      </c>
      <c r="C231">
        <v>10714.60982165755</v>
      </c>
      <c r="D231">
        <v>1783.856198109944</v>
      </c>
      <c r="E231">
        <v>737.4674029268722</v>
      </c>
    </row>
    <row r="232" spans="1:5">
      <c r="A232">
        <v>230</v>
      </c>
      <c r="B232">
        <v>8021.97416452688</v>
      </c>
      <c r="C232">
        <v>10714.60982165755</v>
      </c>
      <c r="D232">
        <v>1782.595045324593</v>
      </c>
      <c r="E232">
        <v>736.2062501415165</v>
      </c>
    </row>
    <row r="233" spans="1:5">
      <c r="A233">
        <v>231</v>
      </c>
      <c r="B233">
        <v>8021.97416452688</v>
      </c>
      <c r="C233">
        <v>10714.60982165755</v>
      </c>
      <c r="D233">
        <v>1782.680214468292</v>
      </c>
      <c r="E233">
        <v>736.2914192852171</v>
      </c>
    </row>
    <row r="234" spans="1:5">
      <c r="A234">
        <v>232</v>
      </c>
      <c r="B234">
        <v>8021.97416452688</v>
      </c>
      <c r="C234">
        <v>10714.60982165755</v>
      </c>
      <c r="D234">
        <v>1778.451486616728</v>
      </c>
      <c r="E234">
        <v>732.0626914336516</v>
      </c>
    </row>
    <row r="235" spans="1:5">
      <c r="A235">
        <v>233</v>
      </c>
      <c r="B235">
        <v>8021.97416452688</v>
      </c>
      <c r="C235">
        <v>10714.60982165755</v>
      </c>
      <c r="D235">
        <v>1772.071213321651</v>
      </c>
      <c r="E235">
        <v>725.682418138574</v>
      </c>
    </row>
    <row r="236" spans="1:5">
      <c r="A236">
        <v>234</v>
      </c>
      <c r="B236">
        <v>8021.97416452688</v>
      </c>
      <c r="C236">
        <v>10714.60982165755</v>
      </c>
      <c r="D236">
        <v>1767.487328575197</v>
      </c>
      <c r="E236">
        <v>721.0985333921212</v>
      </c>
    </row>
    <row r="237" spans="1:5">
      <c r="A237">
        <v>235</v>
      </c>
      <c r="B237">
        <v>8021.97416452688</v>
      </c>
      <c r="C237">
        <v>10714.60982165755</v>
      </c>
      <c r="D237">
        <v>1762.571287162587</v>
      </c>
      <c r="E237">
        <v>716.1824919795105</v>
      </c>
    </row>
    <row r="238" spans="1:5">
      <c r="A238">
        <v>236</v>
      </c>
      <c r="B238">
        <v>8021.97416452688</v>
      </c>
      <c r="C238">
        <v>10714.60982165755</v>
      </c>
      <c r="D238">
        <v>1757.876035631155</v>
      </c>
      <c r="E238">
        <v>711.4872404480747</v>
      </c>
    </row>
    <row r="239" spans="1:5">
      <c r="A239">
        <v>237</v>
      </c>
      <c r="B239">
        <v>8021.97416452688</v>
      </c>
      <c r="C239">
        <v>10714.60982165755</v>
      </c>
      <c r="D239">
        <v>1753.427658791667</v>
      </c>
      <c r="E239">
        <v>707.0388636085885</v>
      </c>
    </row>
    <row r="240" spans="1:5">
      <c r="A240">
        <v>238</v>
      </c>
      <c r="B240">
        <v>8021.97416452688</v>
      </c>
      <c r="C240">
        <v>10714.60982165755</v>
      </c>
      <c r="D240">
        <v>1747.812746318542</v>
      </c>
      <c r="E240">
        <v>701.4239511354666</v>
      </c>
    </row>
    <row r="241" spans="1:5">
      <c r="A241">
        <v>239</v>
      </c>
      <c r="B241">
        <v>8021.97416452688</v>
      </c>
      <c r="C241">
        <v>10714.60982165755</v>
      </c>
      <c r="D241">
        <v>1743.948424521268</v>
      </c>
      <c r="E241">
        <v>697.5596293381899</v>
      </c>
    </row>
    <row r="242" spans="1:5">
      <c r="A242">
        <v>240</v>
      </c>
      <c r="B242">
        <v>8021.97416452688</v>
      </c>
      <c r="C242">
        <v>10714.60982165755</v>
      </c>
      <c r="D242">
        <v>1740.421003458108</v>
      </c>
      <c r="E242">
        <v>694.0322082750297</v>
      </c>
    </row>
    <row r="243" spans="1:5">
      <c r="A243">
        <v>241</v>
      </c>
      <c r="B243">
        <v>8021.97416452688</v>
      </c>
      <c r="C243">
        <v>10714.60982165755</v>
      </c>
      <c r="D243">
        <v>1737.279356873518</v>
      </c>
      <c r="E243">
        <v>690.8905616904428</v>
      </c>
    </row>
    <row r="244" spans="1:5">
      <c r="A244">
        <v>242</v>
      </c>
      <c r="B244">
        <v>8021.97416452688</v>
      </c>
      <c r="C244">
        <v>10714.60982165755</v>
      </c>
      <c r="D244">
        <v>1733.442783993208</v>
      </c>
      <c r="E244">
        <v>687.0539888101339</v>
      </c>
    </row>
    <row r="245" spans="1:5">
      <c r="A245">
        <v>243</v>
      </c>
      <c r="B245">
        <v>8021.97416452688</v>
      </c>
      <c r="C245">
        <v>10714.60982165755</v>
      </c>
      <c r="D245">
        <v>1728.549866769241</v>
      </c>
      <c r="E245">
        <v>682.1610715861664</v>
      </c>
    </row>
    <row r="246" spans="1:5">
      <c r="A246">
        <v>244</v>
      </c>
      <c r="B246">
        <v>8021.97416452688</v>
      </c>
      <c r="C246">
        <v>10714.60982165755</v>
      </c>
      <c r="D246">
        <v>1723.999137636684</v>
      </c>
      <c r="E246">
        <v>677.610342453608</v>
      </c>
    </row>
    <row r="247" spans="1:5">
      <c r="A247">
        <v>245</v>
      </c>
      <c r="B247">
        <v>8021.97416452688</v>
      </c>
      <c r="C247">
        <v>10714.60982165755</v>
      </c>
      <c r="D247">
        <v>1720.181732393792</v>
      </c>
      <c r="E247">
        <v>673.7929372107166</v>
      </c>
    </row>
    <row r="248" spans="1:5">
      <c r="A248">
        <v>246</v>
      </c>
      <c r="B248">
        <v>8021.97416452688</v>
      </c>
      <c r="C248">
        <v>10714.60982165755</v>
      </c>
      <c r="D248">
        <v>1715.201788937461</v>
      </c>
      <c r="E248">
        <v>668.812993754385</v>
      </c>
    </row>
    <row r="249" spans="1:5">
      <c r="A249">
        <v>247</v>
      </c>
      <c r="B249">
        <v>8021.97416452688</v>
      </c>
      <c r="C249">
        <v>10714.60982165755</v>
      </c>
      <c r="D249">
        <v>1710.821223074594</v>
      </c>
      <c r="E249">
        <v>664.4324278915178</v>
      </c>
    </row>
    <row r="250" spans="1:5">
      <c r="A250">
        <v>248</v>
      </c>
      <c r="B250">
        <v>8021.97416452688</v>
      </c>
      <c r="C250">
        <v>10714.60982165755</v>
      </c>
      <c r="D250">
        <v>1708.742280844048</v>
      </c>
      <c r="E250">
        <v>662.3534856609705</v>
      </c>
    </row>
    <row r="251" spans="1:5">
      <c r="A251">
        <v>249</v>
      </c>
      <c r="B251">
        <v>8021.97416452688</v>
      </c>
      <c r="C251">
        <v>10714.60982165755</v>
      </c>
      <c r="D251">
        <v>1707.799512577649</v>
      </c>
      <c r="E251">
        <v>661.4107173945702</v>
      </c>
    </row>
    <row r="252" spans="1:5">
      <c r="A252">
        <v>250</v>
      </c>
      <c r="B252">
        <v>8021.97416452688</v>
      </c>
      <c r="C252">
        <v>10714.60982165755</v>
      </c>
      <c r="D252">
        <v>1707.820611311039</v>
      </c>
      <c r="E252">
        <v>661.4318161279621</v>
      </c>
    </row>
    <row r="253" spans="1:5">
      <c r="A253">
        <v>251</v>
      </c>
      <c r="B253">
        <v>8021.97416452688</v>
      </c>
      <c r="C253">
        <v>10714.60982165755</v>
      </c>
      <c r="D253">
        <v>1704.702947256928</v>
      </c>
      <c r="E253">
        <v>658.3141520738543</v>
      </c>
    </row>
    <row r="254" spans="1:5">
      <c r="A254">
        <v>252</v>
      </c>
      <c r="B254">
        <v>8021.97416452688</v>
      </c>
      <c r="C254">
        <v>10714.60982165755</v>
      </c>
      <c r="D254">
        <v>1699.708973562353</v>
      </c>
      <c r="E254">
        <v>653.3201783792742</v>
      </c>
    </row>
    <row r="255" spans="1:5">
      <c r="A255">
        <v>253</v>
      </c>
      <c r="B255">
        <v>8021.97416452688</v>
      </c>
      <c r="C255">
        <v>10714.60982165755</v>
      </c>
      <c r="D255">
        <v>1696.075397126194</v>
      </c>
      <c r="E255">
        <v>649.6866019431171</v>
      </c>
    </row>
    <row r="256" spans="1:5">
      <c r="A256">
        <v>254</v>
      </c>
      <c r="B256">
        <v>8021.97416452688</v>
      </c>
      <c r="C256">
        <v>10714.60982165755</v>
      </c>
      <c r="D256">
        <v>1692.106698631347</v>
      </c>
      <c r="E256">
        <v>645.717903448269</v>
      </c>
    </row>
    <row r="257" spans="1:5">
      <c r="A257">
        <v>255</v>
      </c>
      <c r="B257">
        <v>8021.97416452688</v>
      </c>
      <c r="C257">
        <v>10714.60982165755</v>
      </c>
      <c r="D257">
        <v>1688.2638491164</v>
      </c>
      <c r="E257">
        <v>641.8750539333248</v>
      </c>
    </row>
    <row r="258" spans="1:5">
      <c r="A258">
        <v>256</v>
      </c>
      <c r="B258">
        <v>8021.97416452688</v>
      </c>
      <c r="C258">
        <v>10714.60982165755</v>
      </c>
      <c r="D258">
        <v>1684.637725312406</v>
      </c>
      <c r="E258">
        <v>638.2489301293265</v>
      </c>
    </row>
    <row r="259" spans="1:5">
      <c r="A259">
        <v>257</v>
      </c>
      <c r="B259">
        <v>8021.97416452688</v>
      </c>
      <c r="C259">
        <v>10714.60982165755</v>
      </c>
      <c r="D259">
        <v>1679.955737330818</v>
      </c>
      <c r="E259">
        <v>633.5669421477467</v>
      </c>
    </row>
    <row r="260" spans="1:5">
      <c r="A260">
        <v>258</v>
      </c>
      <c r="B260">
        <v>8021.97416452688</v>
      </c>
      <c r="C260">
        <v>10714.60982165755</v>
      </c>
      <c r="D260">
        <v>1676.606370559372</v>
      </c>
      <c r="E260">
        <v>630.2175753762968</v>
      </c>
    </row>
    <row r="261" spans="1:5">
      <c r="A261">
        <v>259</v>
      </c>
      <c r="B261">
        <v>8021.97416452688</v>
      </c>
      <c r="C261">
        <v>10714.60982165755</v>
      </c>
      <c r="D261">
        <v>1673.534439999118</v>
      </c>
      <c r="E261">
        <v>627.1456448160432</v>
      </c>
    </row>
    <row r="262" spans="1:5">
      <c r="A262">
        <v>260</v>
      </c>
      <c r="B262">
        <v>8021.97416452688</v>
      </c>
      <c r="C262">
        <v>10714.60982165755</v>
      </c>
      <c r="D262">
        <v>1670.852261412916</v>
      </c>
      <c r="E262">
        <v>624.46346622984</v>
      </c>
    </row>
    <row r="263" spans="1:5">
      <c r="A263">
        <v>261</v>
      </c>
      <c r="B263">
        <v>8021.97416452688</v>
      </c>
      <c r="C263">
        <v>10714.60982165755</v>
      </c>
      <c r="D263">
        <v>1667.544813828744</v>
      </c>
      <c r="E263">
        <v>621.1560186456674</v>
      </c>
    </row>
    <row r="264" spans="1:5">
      <c r="A264">
        <v>262</v>
      </c>
      <c r="B264">
        <v>8021.97416452688</v>
      </c>
      <c r="C264">
        <v>10714.60982165755</v>
      </c>
      <c r="D264">
        <v>1663.476285352059</v>
      </c>
      <c r="E264">
        <v>617.0874901689823</v>
      </c>
    </row>
    <row r="265" spans="1:5">
      <c r="A265">
        <v>263</v>
      </c>
      <c r="B265">
        <v>8021.97416452688</v>
      </c>
      <c r="C265">
        <v>10714.60982165755</v>
      </c>
      <c r="D265">
        <v>1659.717789920035</v>
      </c>
      <c r="E265">
        <v>613.3289947369606</v>
      </c>
    </row>
    <row r="266" spans="1:5">
      <c r="A266">
        <v>264</v>
      </c>
      <c r="B266">
        <v>8021.97416452688</v>
      </c>
      <c r="C266">
        <v>10714.60982165755</v>
      </c>
      <c r="D266">
        <v>1656.577797244761</v>
      </c>
      <c r="E266">
        <v>610.1890020616837</v>
      </c>
    </row>
    <row r="267" spans="1:5">
      <c r="A267">
        <v>265</v>
      </c>
      <c r="B267">
        <v>8021.97416452688</v>
      </c>
      <c r="C267">
        <v>10714.60982165755</v>
      </c>
      <c r="D267">
        <v>1652.5208232218</v>
      </c>
      <c r="E267">
        <v>606.1320280387246</v>
      </c>
    </row>
    <row r="268" spans="1:5">
      <c r="A268">
        <v>266</v>
      </c>
      <c r="B268">
        <v>8021.97416452688</v>
      </c>
      <c r="C268">
        <v>10714.60982165755</v>
      </c>
      <c r="D268">
        <v>1649.011475662491</v>
      </c>
      <c r="E268">
        <v>602.6226804794161</v>
      </c>
    </row>
    <row r="269" spans="1:5">
      <c r="A269">
        <v>267</v>
      </c>
      <c r="B269">
        <v>8021.97416452688</v>
      </c>
      <c r="C269">
        <v>10714.60982165755</v>
      </c>
      <c r="D269">
        <v>1647.308600788108</v>
      </c>
      <c r="E269">
        <v>600.9198056050341</v>
      </c>
    </row>
    <row r="270" spans="1:5">
      <c r="A270">
        <v>268</v>
      </c>
      <c r="B270">
        <v>8021.97416452688</v>
      </c>
      <c r="C270">
        <v>10714.60982165755</v>
      </c>
      <c r="D270">
        <v>1646.573248249232</v>
      </c>
      <c r="E270">
        <v>600.1844530661577</v>
      </c>
    </row>
    <row r="271" spans="1:5">
      <c r="A271">
        <v>269</v>
      </c>
      <c r="B271">
        <v>8021.97416452688</v>
      </c>
      <c r="C271">
        <v>10714.60982165755</v>
      </c>
      <c r="D271">
        <v>1646.60197008405</v>
      </c>
      <c r="E271">
        <v>600.2131749009729</v>
      </c>
    </row>
    <row r="272" spans="1:5">
      <c r="A272">
        <v>270</v>
      </c>
      <c r="B272">
        <v>8021.97416452688</v>
      </c>
      <c r="C272">
        <v>10714.60982165755</v>
      </c>
      <c r="D272">
        <v>1644.15776330137</v>
      </c>
      <c r="E272">
        <v>597.7689681182965</v>
      </c>
    </row>
    <row r="273" spans="1:5">
      <c r="A273">
        <v>271</v>
      </c>
      <c r="B273">
        <v>8021.97416452688</v>
      </c>
      <c r="C273">
        <v>10714.60982165755</v>
      </c>
      <c r="D273">
        <v>1640.113195136865</v>
      </c>
      <c r="E273">
        <v>593.7243999537889</v>
      </c>
    </row>
    <row r="274" spans="1:5">
      <c r="A274">
        <v>272</v>
      </c>
      <c r="B274">
        <v>8021.97416452688</v>
      </c>
      <c r="C274">
        <v>10714.60982165755</v>
      </c>
      <c r="D274">
        <v>1637.090261012693</v>
      </c>
      <c r="E274">
        <v>590.7014658296166</v>
      </c>
    </row>
    <row r="275" spans="1:5">
      <c r="A275">
        <v>273</v>
      </c>
      <c r="B275">
        <v>8021.97416452688</v>
      </c>
      <c r="C275">
        <v>10714.60982165755</v>
      </c>
      <c r="D275">
        <v>1633.870121406624</v>
      </c>
      <c r="E275">
        <v>587.4813262235455</v>
      </c>
    </row>
    <row r="276" spans="1:5">
      <c r="A276">
        <v>274</v>
      </c>
      <c r="B276">
        <v>8021.97416452688</v>
      </c>
      <c r="C276">
        <v>10714.60982165755</v>
      </c>
      <c r="D276">
        <v>1630.645696171227</v>
      </c>
      <c r="E276">
        <v>584.2569009881473</v>
      </c>
    </row>
    <row r="277" spans="1:5">
      <c r="A277">
        <v>275</v>
      </c>
      <c r="B277">
        <v>8021.97416452688</v>
      </c>
      <c r="C277">
        <v>10714.60982165755</v>
      </c>
      <c r="D277">
        <v>1627.744806352204</v>
      </c>
      <c r="E277">
        <v>581.3560111691307</v>
      </c>
    </row>
    <row r="278" spans="1:5">
      <c r="A278">
        <v>276</v>
      </c>
      <c r="B278">
        <v>8021.97416452688</v>
      </c>
      <c r="C278">
        <v>10714.60982165755</v>
      </c>
      <c r="D278">
        <v>1623.842792212744</v>
      </c>
      <c r="E278">
        <v>577.4539970296702</v>
      </c>
    </row>
    <row r="279" spans="1:5">
      <c r="A279">
        <v>277</v>
      </c>
      <c r="B279">
        <v>8021.97416452688</v>
      </c>
      <c r="C279">
        <v>10714.60982165755</v>
      </c>
      <c r="D279">
        <v>1620.929832050417</v>
      </c>
      <c r="E279">
        <v>574.5410368673398</v>
      </c>
    </row>
    <row r="280" spans="1:5">
      <c r="A280">
        <v>278</v>
      </c>
      <c r="B280">
        <v>8021.97416452688</v>
      </c>
      <c r="C280">
        <v>10714.60982165755</v>
      </c>
      <c r="D280">
        <v>1618.375506779741</v>
      </c>
      <c r="E280">
        <v>571.986711596664</v>
      </c>
    </row>
    <row r="281" spans="1:5">
      <c r="A281">
        <v>279</v>
      </c>
      <c r="B281">
        <v>8021.97416452688</v>
      </c>
      <c r="C281">
        <v>10714.60982165755</v>
      </c>
      <c r="D281">
        <v>1616.080532754629</v>
      </c>
      <c r="E281">
        <v>569.6917375715523</v>
      </c>
    </row>
    <row r="282" spans="1:5">
      <c r="A282">
        <v>280</v>
      </c>
      <c r="B282">
        <v>8021.97416452688</v>
      </c>
      <c r="C282">
        <v>10714.60982165755</v>
      </c>
      <c r="D282">
        <v>1613.247779312741</v>
      </c>
      <c r="E282">
        <v>566.8589841296683</v>
      </c>
    </row>
    <row r="283" spans="1:5">
      <c r="A283">
        <v>281</v>
      </c>
      <c r="B283">
        <v>8021.97416452688</v>
      </c>
      <c r="C283">
        <v>10714.60982165755</v>
      </c>
      <c r="D283">
        <v>1609.943086061525</v>
      </c>
      <c r="E283">
        <v>563.5542908784493</v>
      </c>
    </row>
    <row r="284" spans="1:5">
      <c r="A284">
        <v>282</v>
      </c>
      <c r="B284">
        <v>8021.97416452688</v>
      </c>
      <c r="C284">
        <v>10714.60982165755</v>
      </c>
      <c r="D284">
        <v>1606.763244156379</v>
      </c>
      <c r="E284">
        <v>560.3744489733049</v>
      </c>
    </row>
    <row r="285" spans="1:5">
      <c r="A285">
        <v>283</v>
      </c>
      <c r="B285">
        <v>8021.97416452688</v>
      </c>
      <c r="C285">
        <v>10714.60982165755</v>
      </c>
      <c r="D285">
        <v>1604.231771464921</v>
      </c>
      <c r="E285">
        <v>557.8429762818421</v>
      </c>
    </row>
    <row r="286" spans="1:5">
      <c r="A286">
        <v>284</v>
      </c>
      <c r="B286">
        <v>8021.97416452688</v>
      </c>
      <c r="C286">
        <v>10714.60982165755</v>
      </c>
      <c r="D286">
        <v>1600.824896704496</v>
      </c>
      <c r="E286">
        <v>554.4361015214206</v>
      </c>
    </row>
    <row r="287" spans="1:5">
      <c r="A287">
        <v>285</v>
      </c>
      <c r="B287">
        <v>8021.97416452688</v>
      </c>
      <c r="C287">
        <v>10714.60982165755</v>
      </c>
      <c r="D287">
        <v>1597.884735755147</v>
      </c>
      <c r="E287">
        <v>551.4959405720697</v>
      </c>
    </row>
    <row r="288" spans="1:5">
      <c r="A288">
        <v>286</v>
      </c>
      <c r="B288">
        <v>8021.97416452688</v>
      </c>
      <c r="C288">
        <v>10714.60982165755</v>
      </c>
      <c r="D288">
        <v>1595.267076242012</v>
      </c>
      <c r="E288">
        <v>548.8782810589371</v>
      </c>
    </row>
    <row r="289" spans="1:5">
      <c r="A289">
        <v>287</v>
      </c>
      <c r="B289">
        <v>8021.97416452688</v>
      </c>
      <c r="C289">
        <v>10714.60982165755</v>
      </c>
      <c r="D289">
        <v>1594.005729314034</v>
      </c>
      <c r="E289">
        <v>547.6169341309528</v>
      </c>
    </row>
    <row r="290" spans="1:5">
      <c r="A290">
        <v>288</v>
      </c>
      <c r="B290">
        <v>8021.97416452688</v>
      </c>
      <c r="C290">
        <v>10714.60982165755</v>
      </c>
      <c r="D290">
        <v>1593.390664344721</v>
      </c>
      <c r="E290">
        <v>547.0018691616453</v>
      </c>
    </row>
    <row r="291" spans="1:5">
      <c r="A291">
        <v>289</v>
      </c>
      <c r="B291">
        <v>8021.97416452688</v>
      </c>
      <c r="C291">
        <v>10714.60982165755</v>
      </c>
      <c r="D291">
        <v>1593.42792572216</v>
      </c>
      <c r="E291">
        <v>547.0391305390846</v>
      </c>
    </row>
    <row r="292" spans="1:5">
      <c r="A292">
        <v>290</v>
      </c>
      <c r="B292">
        <v>8021.97416452688</v>
      </c>
      <c r="C292">
        <v>10714.60982165755</v>
      </c>
      <c r="D292">
        <v>1590.114497434204</v>
      </c>
      <c r="E292">
        <v>543.7257022511244</v>
      </c>
    </row>
    <row r="293" spans="1:5">
      <c r="A293">
        <v>291</v>
      </c>
      <c r="B293">
        <v>8021.97416452688</v>
      </c>
      <c r="C293">
        <v>10714.60982165755</v>
      </c>
      <c r="D293">
        <v>1587.661148788841</v>
      </c>
      <c r="E293">
        <v>541.2723536057695</v>
      </c>
    </row>
    <row r="294" spans="1:5">
      <c r="A294">
        <v>292</v>
      </c>
      <c r="B294">
        <v>8021.97416452688</v>
      </c>
      <c r="C294">
        <v>10714.60982165755</v>
      </c>
      <c r="D294">
        <v>1584.927939740284</v>
      </c>
      <c r="E294">
        <v>538.5391445572088</v>
      </c>
    </row>
    <row r="295" spans="1:5">
      <c r="A295">
        <v>293</v>
      </c>
      <c r="B295">
        <v>8021.97416452688</v>
      </c>
      <c r="C295">
        <v>10714.60982165755</v>
      </c>
      <c r="D295">
        <v>1582.403835922206</v>
      </c>
      <c r="E295">
        <v>536.0150407391349</v>
      </c>
    </row>
    <row r="296" spans="1:5">
      <c r="A296">
        <v>294</v>
      </c>
      <c r="B296">
        <v>8021.97416452688</v>
      </c>
      <c r="C296">
        <v>10714.60982165755</v>
      </c>
      <c r="D296">
        <v>1579.854388606884</v>
      </c>
      <c r="E296">
        <v>533.4655934238103</v>
      </c>
    </row>
    <row r="297" spans="1:5">
      <c r="A297">
        <v>295</v>
      </c>
      <c r="B297">
        <v>8021.97416452688</v>
      </c>
      <c r="C297">
        <v>10714.60982165755</v>
      </c>
      <c r="D297">
        <v>1576.623499175931</v>
      </c>
      <c r="E297">
        <v>530.2347039928546</v>
      </c>
    </row>
    <row r="298" spans="1:5">
      <c r="A298">
        <v>296</v>
      </c>
      <c r="B298">
        <v>8021.97416452688</v>
      </c>
      <c r="C298">
        <v>10714.60982165755</v>
      </c>
      <c r="D298">
        <v>1574.282933540819</v>
      </c>
      <c r="E298">
        <v>527.8941383577475</v>
      </c>
    </row>
    <row r="299" spans="1:5">
      <c r="A299">
        <v>297</v>
      </c>
      <c r="B299">
        <v>8021.97416452688</v>
      </c>
      <c r="C299">
        <v>10714.60982165755</v>
      </c>
      <c r="D299">
        <v>1572.048683429334</v>
      </c>
      <c r="E299">
        <v>525.6598882462574</v>
      </c>
    </row>
    <row r="300" spans="1:5">
      <c r="A300">
        <v>298</v>
      </c>
      <c r="B300">
        <v>8021.97416452688</v>
      </c>
      <c r="C300">
        <v>10714.60982165755</v>
      </c>
      <c r="D300">
        <v>1570.174972370151</v>
      </c>
      <c r="E300">
        <v>523.7861771870791</v>
      </c>
    </row>
    <row r="301" spans="1:5">
      <c r="A301">
        <v>299</v>
      </c>
      <c r="B301">
        <v>8021.97416452688</v>
      </c>
      <c r="C301">
        <v>10714.60982165755</v>
      </c>
      <c r="D301">
        <v>1567.999086187494</v>
      </c>
      <c r="E301">
        <v>521.6102910044209</v>
      </c>
    </row>
    <row r="302" spans="1:5">
      <c r="A302">
        <v>300</v>
      </c>
      <c r="B302">
        <v>8021.97416452688</v>
      </c>
      <c r="C302">
        <v>10714.60982165755</v>
      </c>
      <c r="D302">
        <v>1565.082486013658</v>
      </c>
      <c r="E302">
        <v>518.6936908305813</v>
      </c>
    </row>
    <row r="303" spans="1:5">
      <c r="A303">
        <v>301</v>
      </c>
      <c r="B303">
        <v>8021.97416452688</v>
      </c>
      <c r="C303">
        <v>10714.60982165755</v>
      </c>
      <c r="D303">
        <v>1562.482069218913</v>
      </c>
      <c r="E303">
        <v>516.0932740358356</v>
      </c>
    </row>
    <row r="304" spans="1:5">
      <c r="A304">
        <v>302</v>
      </c>
      <c r="B304">
        <v>8021.97416452688</v>
      </c>
      <c r="C304">
        <v>10714.60982165755</v>
      </c>
      <c r="D304">
        <v>1560.213362370802</v>
      </c>
      <c r="E304">
        <v>513.8245671877274</v>
      </c>
    </row>
    <row r="305" spans="1:5">
      <c r="A305">
        <v>303</v>
      </c>
      <c r="B305">
        <v>8021.97416452688</v>
      </c>
      <c r="C305">
        <v>10714.60982165755</v>
      </c>
      <c r="D305">
        <v>1557.399050156893</v>
      </c>
      <c r="E305">
        <v>511.0102549738193</v>
      </c>
    </row>
    <row r="306" spans="1:5">
      <c r="A306">
        <v>304</v>
      </c>
      <c r="B306">
        <v>8021.97416452688</v>
      </c>
      <c r="C306">
        <v>10714.60982165755</v>
      </c>
      <c r="D306">
        <v>1554.90993091191</v>
      </c>
      <c r="E306">
        <v>508.521135728832</v>
      </c>
    </row>
    <row r="307" spans="1:5">
      <c r="A307">
        <v>305</v>
      </c>
      <c r="B307">
        <v>8021.97416452688</v>
      </c>
      <c r="C307">
        <v>10714.60982165755</v>
      </c>
      <c r="D307">
        <v>1552.804035458985</v>
      </c>
      <c r="E307">
        <v>506.4152402759066</v>
      </c>
    </row>
    <row r="308" spans="1:5">
      <c r="A308">
        <v>306</v>
      </c>
      <c r="B308">
        <v>8021.97416452688</v>
      </c>
      <c r="C308">
        <v>10714.60982165755</v>
      </c>
      <c r="D308">
        <v>1551.430195756358</v>
      </c>
      <c r="E308">
        <v>505.0414005732781</v>
      </c>
    </row>
    <row r="309" spans="1:5">
      <c r="A309">
        <v>307</v>
      </c>
      <c r="B309">
        <v>8021.97416452688</v>
      </c>
      <c r="C309">
        <v>10714.60982165755</v>
      </c>
      <c r="D309">
        <v>1550.906805443301</v>
      </c>
      <c r="E309">
        <v>504.5180102602255</v>
      </c>
    </row>
    <row r="310" spans="1:5">
      <c r="A310">
        <v>308</v>
      </c>
      <c r="B310">
        <v>8021.97416452688</v>
      </c>
      <c r="C310">
        <v>10714.60982165755</v>
      </c>
      <c r="D310">
        <v>1550.902754647045</v>
      </c>
      <c r="E310">
        <v>504.51395946397</v>
      </c>
    </row>
    <row r="311" spans="1:5">
      <c r="A311">
        <v>309</v>
      </c>
      <c r="B311">
        <v>8021.97416452688</v>
      </c>
      <c r="C311">
        <v>10714.60982165755</v>
      </c>
      <c r="D311">
        <v>1548.230121241767</v>
      </c>
      <c r="E311">
        <v>501.8413260586912</v>
      </c>
    </row>
    <row r="312" spans="1:5">
      <c r="A312">
        <v>310</v>
      </c>
      <c r="B312">
        <v>8021.97416452688</v>
      </c>
      <c r="C312">
        <v>10714.60982165755</v>
      </c>
      <c r="D312">
        <v>1546.13111444565</v>
      </c>
      <c r="E312">
        <v>499.742319262573</v>
      </c>
    </row>
    <row r="313" spans="1:5">
      <c r="A313">
        <v>311</v>
      </c>
      <c r="B313">
        <v>8021.97416452688</v>
      </c>
      <c r="C313">
        <v>10714.60982165755</v>
      </c>
      <c r="D313">
        <v>1543.983574474664</v>
      </c>
      <c r="E313">
        <v>497.5947792915881</v>
      </c>
    </row>
    <row r="314" spans="1:5">
      <c r="A314">
        <v>312</v>
      </c>
      <c r="B314">
        <v>8021.97416452688</v>
      </c>
      <c r="C314">
        <v>10714.60982165755</v>
      </c>
      <c r="D314">
        <v>1541.704201240577</v>
      </c>
      <c r="E314">
        <v>495.3154060575018</v>
      </c>
    </row>
    <row r="315" spans="1:5">
      <c r="A315">
        <v>313</v>
      </c>
      <c r="B315">
        <v>8021.97416452688</v>
      </c>
      <c r="C315">
        <v>10714.60982165755</v>
      </c>
      <c r="D315">
        <v>1539.879712729913</v>
      </c>
      <c r="E315">
        <v>493.4909175468373</v>
      </c>
    </row>
    <row r="316" spans="1:5">
      <c r="A316">
        <v>314</v>
      </c>
      <c r="B316">
        <v>8021.97416452688</v>
      </c>
      <c r="C316">
        <v>10714.60982165755</v>
      </c>
      <c r="D316">
        <v>1537.10549877575</v>
      </c>
      <c r="E316">
        <v>490.7167035926739</v>
      </c>
    </row>
    <row r="317" spans="1:5">
      <c r="A317">
        <v>315</v>
      </c>
      <c r="B317">
        <v>8021.97416452688</v>
      </c>
      <c r="C317">
        <v>10714.60982165755</v>
      </c>
      <c r="D317">
        <v>1534.934667186684</v>
      </c>
      <c r="E317">
        <v>488.5458720036052</v>
      </c>
    </row>
    <row r="318" spans="1:5">
      <c r="A318">
        <v>316</v>
      </c>
      <c r="B318">
        <v>8021.97416452688</v>
      </c>
      <c r="C318">
        <v>10714.60982165755</v>
      </c>
      <c r="D318">
        <v>1533.166984511614</v>
      </c>
      <c r="E318">
        <v>486.7781893285373</v>
      </c>
    </row>
    <row r="319" spans="1:5">
      <c r="A319">
        <v>317</v>
      </c>
      <c r="B319">
        <v>8021.97416452688</v>
      </c>
      <c r="C319">
        <v>10714.60982165755</v>
      </c>
      <c r="D319">
        <v>1531.550813817624</v>
      </c>
      <c r="E319">
        <v>485.1620186345494</v>
      </c>
    </row>
    <row r="320" spans="1:5">
      <c r="A320">
        <v>318</v>
      </c>
      <c r="B320">
        <v>8021.97416452688</v>
      </c>
      <c r="C320">
        <v>10714.60982165755</v>
      </c>
      <c r="D320">
        <v>1529.456903010337</v>
      </c>
      <c r="E320">
        <v>483.0681078272637</v>
      </c>
    </row>
    <row r="321" spans="1:5">
      <c r="A321">
        <v>319</v>
      </c>
      <c r="B321">
        <v>8021.97416452688</v>
      </c>
      <c r="C321">
        <v>10714.60982165755</v>
      </c>
      <c r="D321">
        <v>1527.256801943793</v>
      </c>
      <c r="E321">
        <v>480.8680067607186</v>
      </c>
    </row>
    <row r="322" spans="1:5">
      <c r="A322">
        <v>320</v>
      </c>
      <c r="B322">
        <v>8021.97416452688</v>
      </c>
      <c r="C322">
        <v>10714.60982165755</v>
      </c>
      <c r="D322">
        <v>1525.005796814922</v>
      </c>
      <c r="E322">
        <v>478.6170016318478</v>
      </c>
    </row>
    <row r="323" spans="1:5">
      <c r="A323">
        <v>321</v>
      </c>
      <c r="B323">
        <v>8021.97416452688</v>
      </c>
      <c r="C323">
        <v>10714.60982165755</v>
      </c>
      <c r="D323">
        <v>1523.37027496712</v>
      </c>
      <c r="E323">
        <v>476.9814797840482</v>
      </c>
    </row>
    <row r="324" spans="1:5">
      <c r="A324">
        <v>322</v>
      </c>
      <c r="B324">
        <v>8021.97416452688</v>
      </c>
      <c r="C324">
        <v>10714.60982165755</v>
      </c>
      <c r="D324">
        <v>1520.950655317494</v>
      </c>
      <c r="E324">
        <v>474.5618601344157</v>
      </c>
    </row>
    <row r="325" spans="1:5">
      <c r="A325">
        <v>323</v>
      </c>
      <c r="B325">
        <v>8021.97416452688</v>
      </c>
      <c r="C325">
        <v>10714.60982165755</v>
      </c>
      <c r="D325">
        <v>1518.896452895082</v>
      </c>
      <c r="E325">
        <v>472.5076577120076</v>
      </c>
    </row>
    <row r="326" spans="1:5">
      <c r="A326">
        <v>324</v>
      </c>
      <c r="B326">
        <v>8021.97416452688</v>
      </c>
      <c r="C326">
        <v>10714.60982165755</v>
      </c>
      <c r="D326">
        <v>1516.971965964128</v>
      </c>
      <c r="E326">
        <v>470.5831707810475</v>
      </c>
    </row>
    <row r="327" spans="1:5">
      <c r="A327">
        <v>325</v>
      </c>
      <c r="B327">
        <v>8021.97416452688</v>
      </c>
      <c r="C327">
        <v>10714.60982165755</v>
      </c>
      <c r="D327">
        <v>1516.238435777783</v>
      </c>
      <c r="E327">
        <v>469.8496405947043</v>
      </c>
    </row>
    <row r="328" spans="1:5">
      <c r="A328">
        <v>326</v>
      </c>
      <c r="B328">
        <v>8021.97416452688</v>
      </c>
      <c r="C328">
        <v>10714.60982165755</v>
      </c>
      <c r="D328">
        <v>1515.818833414834</v>
      </c>
      <c r="E328">
        <v>469.4300382317605</v>
      </c>
    </row>
    <row r="329" spans="1:5">
      <c r="A329">
        <v>327</v>
      </c>
      <c r="B329">
        <v>8021.97416452688</v>
      </c>
      <c r="C329">
        <v>10714.60982165755</v>
      </c>
      <c r="D329">
        <v>1515.873056037311</v>
      </c>
      <c r="E329">
        <v>469.4842608542353</v>
      </c>
    </row>
    <row r="330" spans="1:5">
      <c r="A330">
        <v>328</v>
      </c>
      <c r="B330">
        <v>8021.97416452688</v>
      </c>
      <c r="C330">
        <v>10714.60982165755</v>
      </c>
      <c r="D330">
        <v>1513.448530046039</v>
      </c>
      <c r="E330">
        <v>467.0597348629661</v>
      </c>
    </row>
    <row r="331" spans="1:5">
      <c r="A331">
        <v>329</v>
      </c>
      <c r="B331">
        <v>8021.97416452688</v>
      </c>
      <c r="C331">
        <v>10714.60982165755</v>
      </c>
      <c r="D331">
        <v>1511.727468776056</v>
      </c>
      <c r="E331">
        <v>465.3386735929828</v>
      </c>
    </row>
    <row r="332" spans="1:5">
      <c r="A332">
        <v>330</v>
      </c>
      <c r="B332">
        <v>8021.97416452688</v>
      </c>
      <c r="C332">
        <v>10714.60982165755</v>
      </c>
      <c r="D332">
        <v>1509.738541472697</v>
      </c>
      <c r="E332">
        <v>463.349746289621</v>
      </c>
    </row>
    <row r="333" spans="1:5">
      <c r="A333">
        <v>331</v>
      </c>
      <c r="B333">
        <v>8021.97416452688</v>
      </c>
      <c r="C333">
        <v>10714.60982165755</v>
      </c>
      <c r="D333">
        <v>1508.072371464358</v>
      </c>
      <c r="E333">
        <v>461.6835762812827</v>
      </c>
    </row>
    <row r="334" spans="1:5">
      <c r="A334">
        <v>332</v>
      </c>
      <c r="B334">
        <v>8021.97416452688</v>
      </c>
      <c r="C334">
        <v>10714.60982165755</v>
      </c>
      <c r="D334">
        <v>1506.178155274409</v>
      </c>
      <c r="E334">
        <v>459.7893600913313</v>
      </c>
    </row>
    <row r="335" spans="1:5">
      <c r="A335">
        <v>333</v>
      </c>
      <c r="B335">
        <v>8021.97416452688</v>
      </c>
      <c r="C335">
        <v>10714.60982165755</v>
      </c>
      <c r="D335">
        <v>1503.900644697202</v>
      </c>
      <c r="E335">
        <v>457.5118495141254</v>
      </c>
    </row>
    <row r="336" spans="1:5">
      <c r="A336">
        <v>334</v>
      </c>
      <c r="B336">
        <v>8021.97416452688</v>
      </c>
      <c r="C336">
        <v>10714.60982165755</v>
      </c>
      <c r="D336">
        <v>1502.310722026488</v>
      </c>
      <c r="E336">
        <v>455.9219268434129</v>
      </c>
    </row>
    <row r="337" spans="1:5">
      <c r="A337">
        <v>335</v>
      </c>
      <c r="B337">
        <v>8021.97416452688</v>
      </c>
      <c r="C337">
        <v>10714.60982165755</v>
      </c>
      <c r="D337">
        <v>1500.680829557225</v>
      </c>
      <c r="E337">
        <v>454.2920343741505</v>
      </c>
    </row>
    <row r="338" spans="1:5">
      <c r="A338">
        <v>336</v>
      </c>
      <c r="B338">
        <v>8021.97416452688</v>
      </c>
      <c r="C338">
        <v>10714.60982165755</v>
      </c>
      <c r="D338">
        <v>1499.41119860034</v>
      </c>
      <c r="E338">
        <v>453.0224034172639</v>
      </c>
    </row>
    <row r="339" spans="1:5">
      <c r="A339">
        <v>337</v>
      </c>
      <c r="B339">
        <v>8021.97416452688</v>
      </c>
      <c r="C339">
        <v>10714.60982165755</v>
      </c>
      <c r="D339">
        <v>1498.08834772601</v>
      </c>
      <c r="E339">
        <v>451.6995525429325</v>
      </c>
    </row>
    <row r="340" spans="1:5">
      <c r="A340">
        <v>338</v>
      </c>
      <c r="B340">
        <v>8021.97416452688</v>
      </c>
      <c r="C340">
        <v>10714.60982165755</v>
      </c>
      <c r="D340">
        <v>1495.948293069065</v>
      </c>
      <c r="E340">
        <v>449.5594978859897</v>
      </c>
    </row>
    <row r="341" spans="1:5">
      <c r="A341">
        <v>339</v>
      </c>
      <c r="B341">
        <v>8021.97416452688</v>
      </c>
      <c r="C341">
        <v>10714.60982165755</v>
      </c>
      <c r="D341">
        <v>1494.167017966945</v>
      </c>
      <c r="E341">
        <v>447.7782227838672</v>
      </c>
    </row>
    <row r="342" spans="1:5">
      <c r="A342">
        <v>340</v>
      </c>
      <c r="B342">
        <v>8021.97416452688</v>
      </c>
      <c r="C342">
        <v>10714.60982165755</v>
      </c>
      <c r="D342">
        <v>1492.479561198137</v>
      </c>
      <c r="E342">
        <v>446.0907660150586</v>
      </c>
    </row>
    <row r="343" spans="1:5">
      <c r="A343">
        <v>341</v>
      </c>
      <c r="B343">
        <v>8021.97416452688</v>
      </c>
      <c r="C343">
        <v>10714.60982165755</v>
      </c>
      <c r="D343">
        <v>1490.501840751952</v>
      </c>
      <c r="E343">
        <v>444.1130455688735</v>
      </c>
    </row>
    <row r="344" spans="1:5">
      <c r="A344">
        <v>342</v>
      </c>
      <c r="B344">
        <v>8021.97416452688</v>
      </c>
      <c r="C344">
        <v>10714.60982165755</v>
      </c>
      <c r="D344">
        <v>1488.680205093624</v>
      </c>
      <c r="E344">
        <v>442.2914099105478</v>
      </c>
    </row>
    <row r="345" spans="1:5">
      <c r="A345">
        <v>343</v>
      </c>
      <c r="B345">
        <v>8021.97416452688</v>
      </c>
      <c r="C345">
        <v>10714.60982165755</v>
      </c>
      <c r="D345">
        <v>1487.222756688368</v>
      </c>
      <c r="E345">
        <v>440.8339615052902</v>
      </c>
    </row>
    <row r="346" spans="1:5">
      <c r="A346">
        <v>344</v>
      </c>
      <c r="B346">
        <v>8021.97416452688</v>
      </c>
      <c r="C346">
        <v>10714.60982165755</v>
      </c>
      <c r="D346">
        <v>1486.084751221494</v>
      </c>
      <c r="E346">
        <v>439.6959560384201</v>
      </c>
    </row>
    <row r="347" spans="1:5">
      <c r="A347">
        <v>345</v>
      </c>
      <c r="B347">
        <v>8021.97416452688</v>
      </c>
      <c r="C347">
        <v>10714.60982165755</v>
      </c>
      <c r="D347">
        <v>1486.054914305162</v>
      </c>
      <c r="E347">
        <v>439.6661191220818</v>
      </c>
    </row>
    <row r="348" spans="1:5">
      <c r="A348">
        <v>346</v>
      </c>
      <c r="B348">
        <v>8021.97416452688</v>
      </c>
      <c r="C348">
        <v>10714.60982165755</v>
      </c>
      <c r="D348">
        <v>1485.729590242009</v>
      </c>
      <c r="E348">
        <v>439.3407950589329</v>
      </c>
    </row>
    <row r="349" spans="1:5">
      <c r="A349">
        <v>347</v>
      </c>
      <c r="B349">
        <v>8021.97416452688</v>
      </c>
      <c r="C349">
        <v>10714.60982165755</v>
      </c>
      <c r="D349">
        <v>1485.762013160673</v>
      </c>
      <c r="E349">
        <v>439.3732179775982</v>
      </c>
    </row>
    <row r="350" spans="1:5">
      <c r="A350">
        <v>348</v>
      </c>
      <c r="B350">
        <v>8021.97416452688</v>
      </c>
      <c r="C350">
        <v>10714.60982165755</v>
      </c>
      <c r="D350">
        <v>1483.772693520197</v>
      </c>
      <c r="E350">
        <v>437.3838983371252</v>
      </c>
    </row>
    <row r="351" spans="1:5">
      <c r="A351">
        <v>349</v>
      </c>
      <c r="B351">
        <v>8021.97416452688</v>
      </c>
      <c r="C351">
        <v>10714.60982165755</v>
      </c>
      <c r="D351">
        <v>1482.352581018788</v>
      </c>
      <c r="E351">
        <v>435.96378583571</v>
      </c>
    </row>
    <row r="352" spans="1:5">
      <c r="A352">
        <v>350</v>
      </c>
      <c r="B352">
        <v>8021.97416452688</v>
      </c>
      <c r="C352">
        <v>10714.60982165755</v>
      </c>
      <c r="D352">
        <v>1480.657567339432</v>
      </c>
      <c r="E352">
        <v>434.2687721563545</v>
      </c>
    </row>
    <row r="353" spans="1:5">
      <c r="A353">
        <v>351</v>
      </c>
      <c r="B353">
        <v>8021.97416452688</v>
      </c>
      <c r="C353">
        <v>10714.60982165755</v>
      </c>
      <c r="D353">
        <v>1479.580923373096</v>
      </c>
      <c r="E353">
        <v>433.1921281900188</v>
      </c>
    </row>
    <row r="354" spans="1:5">
      <c r="A354">
        <v>352</v>
      </c>
      <c r="B354">
        <v>8021.97416452688</v>
      </c>
      <c r="C354">
        <v>10714.60982165755</v>
      </c>
      <c r="D354">
        <v>1477.557768202828</v>
      </c>
      <c r="E354">
        <v>431.1689730197478</v>
      </c>
    </row>
    <row r="355" spans="1:5">
      <c r="A355">
        <v>353</v>
      </c>
      <c r="B355">
        <v>8021.97416452688</v>
      </c>
      <c r="C355">
        <v>10714.60982165755</v>
      </c>
      <c r="D355">
        <v>1475.839238899515</v>
      </c>
      <c r="E355">
        <v>429.4504437164352</v>
      </c>
    </row>
    <row r="356" spans="1:5">
      <c r="A356">
        <v>354</v>
      </c>
      <c r="B356">
        <v>8021.97416452688</v>
      </c>
      <c r="C356">
        <v>10714.60982165755</v>
      </c>
      <c r="D356">
        <v>1474.588042712929</v>
      </c>
      <c r="E356">
        <v>428.1992475298529</v>
      </c>
    </row>
    <row r="357" spans="1:5">
      <c r="A357">
        <v>355</v>
      </c>
      <c r="B357">
        <v>8021.97416452688</v>
      </c>
      <c r="C357">
        <v>10714.60982165755</v>
      </c>
      <c r="D357">
        <v>1473.387969108282</v>
      </c>
      <c r="E357">
        <v>426.9991739252065</v>
      </c>
    </row>
    <row r="358" spans="1:5">
      <c r="A358">
        <v>356</v>
      </c>
      <c r="B358">
        <v>8021.97416452688</v>
      </c>
      <c r="C358">
        <v>10714.60982165755</v>
      </c>
      <c r="D358">
        <v>1471.699748595234</v>
      </c>
      <c r="E358">
        <v>425.3109534121573</v>
      </c>
    </row>
    <row r="359" spans="1:5">
      <c r="A359">
        <v>357</v>
      </c>
      <c r="B359">
        <v>8021.97416452688</v>
      </c>
      <c r="C359">
        <v>10714.60982165755</v>
      </c>
      <c r="D359">
        <v>1470.265905669342</v>
      </c>
      <c r="E359">
        <v>423.8771104862645</v>
      </c>
    </row>
    <row r="360" spans="1:5">
      <c r="A360">
        <v>358</v>
      </c>
      <c r="B360">
        <v>8021.97416452688</v>
      </c>
      <c r="C360">
        <v>10714.60982165755</v>
      </c>
      <c r="D360">
        <v>1468.63097213363</v>
      </c>
      <c r="E360">
        <v>422.2421769505546</v>
      </c>
    </row>
    <row r="361" spans="1:5">
      <c r="A361">
        <v>359</v>
      </c>
      <c r="B361">
        <v>8021.97416452688</v>
      </c>
      <c r="C361">
        <v>10714.60982165755</v>
      </c>
      <c r="D361">
        <v>1467.656857079522</v>
      </c>
      <c r="E361">
        <v>421.2680618964447</v>
      </c>
    </row>
    <row r="362" spans="1:5">
      <c r="A362">
        <v>360</v>
      </c>
      <c r="B362">
        <v>8021.97416452688</v>
      </c>
      <c r="C362">
        <v>10714.60982165755</v>
      </c>
      <c r="D362">
        <v>1465.93579515637</v>
      </c>
      <c r="E362">
        <v>419.5469999732935</v>
      </c>
    </row>
    <row r="363" spans="1:5">
      <c r="A363">
        <v>361</v>
      </c>
      <c r="B363">
        <v>8021.97416452688</v>
      </c>
      <c r="C363">
        <v>10714.60982165755</v>
      </c>
      <c r="D363">
        <v>1464.55388584097</v>
      </c>
      <c r="E363">
        <v>418.1650906578914</v>
      </c>
    </row>
    <row r="364" spans="1:5">
      <c r="A364">
        <v>362</v>
      </c>
      <c r="B364">
        <v>8021.97416452688</v>
      </c>
      <c r="C364">
        <v>10714.60982165755</v>
      </c>
      <c r="D364">
        <v>1463.189820040574</v>
      </c>
      <c r="E364">
        <v>416.801024857498</v>
      </c>
    </row>
    <row r="365" spans="1:5">
      <c r="A365">
        <v>363</v>
      </c>
      <c r="B365">
        <v>8021.97416452688</v>
      </c>
      <c r="C365">
        <v>10714.60982165755</v>
      </c>
      <c r="D365">
        <v>1462.958680983291</v>
      </c>
      <c r="E365">
        <v>416.5698858002139</v>
      </c>
    </row>
    <row r="366" spans="1:5">
      <c r="A366">
        <v>364</v>
      </c>
      <c r="B366">
        <v>8021.97416452688</v>
      </c>
      <c r="C366">
        <v>10714.60982165755</v>
      </c>
      <c r="D366">
        <v>1463.035805214299</v>
      </c>
      <c r="E366">
        <v>416.6470100312247</v>
      </c>
    </row>
    <row r="367" spans="1:5">
      <c r="A367">
        <v>365</v>
      </c>
      <c r="B367">
        <v>8021.97416452688</v>
      </c>
      <c r="C367">
        <v>10714.60982165755</v>
      </c>
      <c r="D367">
        <v>1461.628597462445</v>
      </c>
      <c r="E367">
        <v>415.2398022793687</v>
      </c>
    </row>
    <row r="368" spans="1:5">
      <c r="A368">
        <v>366</v>
      </c>
      <c r="B368">
        <v>8021.97416452688</v>
      </c>
      <c r="C368">
        <v>10714.60982165755</v>
      </c>
      <c r="D368">
        <v>1460.334380194187</v>
      </c>
      <c r="E368">
        <v>413.9455850111132</v>
      </c>
    </row>
    <row r="369" spans="1:5">
      <c r="A369">
        <v>367</v>
      </c>
      <c r="B369">
        <v>8021.97416452688</v>
      </c>
      <c r="C369">
        <v>10714.60982165755</v>
      </c>
      <c r="D369">
        <v>1459.041542014488</v>
      </c>
      <c r="E369">
        <v>412.6527468314119</v>
      </c>
    </row>
    <row r="370" spans="1:5">
      <c r="A370">
        <v>368</v>
      </c>
      <c r="B370">
        <v>8021.97416452688</v>
      </c>
      <c r="C370">
        <v>10714.60982165755</v>
      </c>
      <c r="D370">
        <v>1457.616161298133</v>
      </c>
      <c r="E370">
        <v>411.2273661150529</v>
      </c>
    </row>
    <row r="371" spans="1:5">
      <c r="A371">
        <v>369</v>
      </c>
      <c r="B371">
        <v>8021.97416452688</v>
      </c>
      <c r="C371">
        <v>10714.60982165755</v>
      </c>
      <c r="D371">
        <v>1456.661519448389</v>
      </c>
      <c r="E371">
        <v>410.2727242653141</v>
      </c>
    </row>
    <row r="372" spans="1:5">
      <c r="A372">
        <v>370</v>
      </c>
      <c r="B372">
        <v>8021.97416452688</v>
      </c>
      <c r="C372">
        <v>10714.60982165755</v>
      </c>
      <c r="D372">
        <v>1455.230760838223</v>
      </c>
      <c r="E372">
        <v>408.8419656551487</v>
      </c>
    </row>
    <row r="373" spans="1:5">
      <c r="A373">
        <v>371</v>
      </c>
      <c r="B373">
        <v>8021.97416452688</v>
      </c>
      <c r="C373">
        <v>10714.60982165755</v>
      </c>
      <c r="D373">
        <v>1453.69432689551</v>
      </c>
      <c r="E373">
        <v>407.3055317124332</v>
      </c>
    </row>
    <row r="374" spans="1:5">
      <c r="A374">
        <v>372</v>
      </c>
      <c r="B374">
        <v>8021.97416452688</v>
      </c>
      <c r="C374">
        <v>10714.60982165755</v>
      </c>
      <c r="D374">
        <v>1452.735557083736</v>
      </c>
      <c r="E374">
        <v>406.3467619006596</v>
      </c>
    </row>
    <row r="375" spans="1:5">
      <c r="A375">
        <v>373</v>
      </c>
      <c r="B375">
        <v>8021.97416452688</v>
      </c>
      <c r="C375">
        <v>10714.60982165755</v>
      </c>
      <c r="D375">
        <v>1451.570965111777</v>
      </c>
      <c r="E375">
        <v>405.1821699287033</v>
      </c>
    </row>
    <row r="376" spans="1:5">
      <c r="A376">
        <v>374</v>
      </c>
      <c r="B376">
        <v>8021.97416452688</v>
      </c>
      <c r="C376">
        <v>10714.60982165755</v>
      </c>
      <c r="D376">
        <v>1450.779302129222</v>
      </c>
      <c r="E376">
        <v>404.3905069461466</v>
      </c>
    </row>
    <row r="377" spans="1:5">
      <c r="A377">
        <v>375</v>
      </c>
      <c r="B377">
        <v>8021.97416452688</v>
      </c>
      <c r="C377">
        <v>10714.60982165755</v>
      </c>
      <c r="D377">
        <v>1450.183910358228</v>
      </c>
      <c r="E377">
        <v>403.7951151751581</v>
      </c>
    </row>
    <row r="378" spans="1:5">
      <c r="A378">
        <v>376</v>
      </c>
      <c r="B378">
        <v>8021.97416452688</v>
      </c>
      <c r="C378">
        <v>10714.60982165755</v>
      </c>
      <c r="D378">
        <v>1448.631367199391</v>
      </c>
      <c r="E378">
        <v>402.2425720163142</v>
      </c>
    </row>
    <row r="379" spans="1:5">
      <c r="A379">
        <v>377</v>
      </c>
      <c r="B379">
        <v>8021.97416452688</v>
      </c>
      <c r="C379">
        <v>10714.60982165755</v>
      </c>
      <c r="D379">
        <v>1447.517945700871</v>
      </c>
      <c r="E379">
        <v>401.129150517796</v>
      </c>
    </row>
    <row r="380" spans="1:5">
      <c r="A380">
        <v>378</v>
      </c>
      <c r="B380">
        <v>8021.97416452688</v>
      </c>
      <c r="C380">
        <v>10714.60982165755</v>
      </c>
      <c r="D380">
        <v>1446.248229318868</v>
      </c>
      <c r="E380">
        <v>399.8594341357935</v>
      </c>
    </row>
    <row r="381" spans="1:5">
      <c r="A381">
        <v>379</v>
      </c>
      <c r="B381">
        <v>8021.97416452688</v>
      </c>
      <c r="C381">
        <v>10714.60982165755</v>
      </c>
      <c r="D381">
        <v>1444.951524306323</v>
      </c>
      <c r="E381">
        <v>398.5627291232517</v>
      </c>
    </row>
    <row r="382" spans="1:5">
      <c r="A382">
        <v>380</v>
      </c>
      <c r="B382">
        <v>8021.97416452688</v>
      </c>
      <c r="C382">
        <v>10714.60982165755</v>
      </c>
      <c r="D382">
        <v>1443.657538015591</v>
      </c>
      <c r="E382">
        <v>397.2687428325174</v>
      </c>
    </row>
    <row r="383" spans="1:5">
      <c r="A383">
        <v>381</v>
      </c>
      <c r="B383">
        <v>8021.97416452688</v>
      </c>
      <c r="C383">
        <v>10714.60982165755</v>
      </c>
      <c r="D383">
        <v>1442.740681710976</v>
      </c>
      <c r="E383">
        <v>396.3518865278966</v>
      </c>
    </row>
    <row r="384" spans="1:5">
      <c r="A384">
        <v>382</v>
      </c>
      <c r="B384">
        <v>8021.97416452688</v>
      </c>
      <c r="C384">
        <v>10714.60982165755</v>
      </c>
      <c r="D384">
        <v>1441.725830844373</v>
      </c>
      <c r="E384">
        <v>395.3370356612929</v>
      </c>
    </row>
    <row r="385" spans="1:5">
      <c r="A385">
        <v>383</v>
      </c>
      <c r="B385">
        <v>8021.97416452688</v>
      </c>
      <c r="C385">
        <v>10714.60982165755</v>
      </c>
      <c r="D385">
        <v>1441.673594969445</v>
      </c>
      <c r="E385">
        <v>395.284799786372</v>
      </c>
    </row>
    <row r="386" spans="1:5">
      <c r="A386">
        <v>384</v>
      </c>
      <c r="B386">
        <v>8021.97416452688</v>
      </c>
      <c r="C386">
        <v>10714.60982165755</v>
      </c>
      <c r="D386">
        <v>1440.719232175989</v>
      </c>
      <c r="E386">
        <v>394.3304369929141</v>
      </c>
    </row>
    <row r="387" spans="1:5">
      <c r="A387">
        <v>385</v>
      </c>
      <c r="B387">
        <v>8021.97416452688</v>
      </c>
      <c r="C387">
        <v>10714.60982165755</v>
      </c>
      <c r="D387">
        <v>1439.968065076573</v>
      </c>
      <c r="E387">
        <v>393.5792698935001</v>
      </c>
    </row>
    <row r="388" spans="1:5">
      <c r="A388">
        <v>386</v>
      </c>
      <c r="B388">
        <v>8021.97416452688</v>
      </c>
      <c r="C388">
        <v>10714.60982165755</v>
      </c>
      <c r="D388">
        <v>1439.057817631826</v>
      </c>
      <c r="E388">
        <v>392.6690224487496</v>
      </c>
    </row>
    <row r="389" spans="1:5">
      <c r="A389">
        <v>387</v>
      </c>
      <c r="B389">
        <v>8021.97416452688</v>
      </c>
      <c r="C389">
        <v>10714.60982165755</v>
      </c>
      <c r="D389">
        <v>1438.344109885124</v>
      </c>
      <c r="E389">
        <v>391.9553147020492</v>
      </c>
    </row>
    <row r="390" spans="1:5">
      <c r="A390">
        <v>388</v>
      </c>
      <c r="B390">
        <v>8021.97416452688</v>
      </c>
      <c r="C390">
        <v>10714.60982165755</v>
      </c>
      <c r="D390">
        <v>1437.17320954037</v>
      </c>
      <c r="E390">
        <v>390.7844143572955</v>
      </c>
    </row>
    <row r="391" spans="1:5">
      <c r="A391">
        <v>389</v>
      </c>
      <c r="B391">
        <v>8021.97416452688</v>
      </c>
      <c r="C391">
        <v>10714.60982165755</v>
      </c>
      <c r="D391">
        <v>1436.898378622714</v>
      </c>
      <c r="E391">
        <v>390.5095834396394</v>
      </c>
    </row>
    <row r="392" spans="1:5">
      <c r="A392">
        <v>390</v>
      </c>
      <c r="B392">
        <v>8021.97416452688</v>
      </c>
      <c r="C392">
        <v>10714.60982165755</v>
      </c>
      <c r="D392">
        <v>1435.63813251812</v>
      </c>
      <c r="E392">
        <v>389.2493373350443</v>
      </c>
    </row>
    <row r="393" spans="1:5">
      <c r="A393">
        <v>391</v>
      </c>
      <c r="B393">
        <v>8021.97416452688</v>
      </c>
      <c r="C393">
        <v>10714.60982165755</v>
      </c>
      <c r="D393">
        <v>1434.423122174947</v>
      </c>
      <c r="E393">
        <v>388.0343269918677</v>
      </c>
    </row>
    <row r="394" spans="1:5">
      <c r="A394">
        <v>392</v>
      </c>
      <c r="B394">
        <v>8021.97416452688</v>
      </c>
      <c r="C394">
        <v>10714.60982165755</v>
      </c>
      <c r="D394">
        <v>1433.782391318456</v>
      </c>
      <c r="E394">
        <v>387.3935961353784</v>
      </c>
    </row>
    <row r="395" spans="1:5">
      <c r="A395">
        <v>393</v>
      </c>
      <c r="B395">
        <v>8021.97416452688</v>
      </c>
      <c r="C395">
        <v>10714.60982165755</v>
      </c>
      <c r="D395">
        <v>1433.050907609027</v>
      </c>
      <c r="E395">
        <v>386.6621124259525</v>
      </c>
    </row>
    <row r="396" spans="1:5">
      <c r="A396">
        <v>394</v>
      </c>
      <c r="B396">
        <v>8021.97416452688</v>
      </c>
      <c r="C396">
        <v>10714.60982165755</v>
      </c>
      <c r="D396">
        <v>1431.741532954891</v>
      </c>
      <c r="E396">
        <v>385.3527377718164</v>
      </c>
    </row>
    <row r="397" spans="1:5">
      <c r="A397">
        <v>395</v>
      </c>
      <c r="B397">
        <v>8021.97416452688</v>
      </c>
      <c r="C397">
        <v>10714.60982165755</v>
      </c>
      <c r="D397">
        <v>1431.139366623531</v>
      </c>
      <c r="E397">
        <v>384.7505714404578</v>
      </c>
    </row>
    <row r="398" spans="1:5">
      <c r="A398">
        <v>396</v>
      </c>
      <c r="B398">
        <v>8021.97416452688</v>
      </c>
      <c r="C398">
        <v>10714.60982165755</v>
      </c>
      <c r="D398">
        <v>1430.128932567385</v>
      </c>
      <c r="E398">
        <v>383.740137384306</v>
      </c>
    </row>
    <row r="399" spans="1:5">
      <c r="A399">
        <v>397</v>
      </c>
      <c r="B399">
        <v>8021.97416452688</v>
      </c>
      <c r="C399">
        <v>10714.60982165755</v>
      </c>
      <c r="D399">
        <v>1429.856075083005</v>
      </c>
      <c r="E399">
        <v>383.4672798999249</v>
      </c>
    </row>
    <row r="400" spans="1:5">
      <c r="A400">
        <v>398</v>
      </c>
      <c r="B400">
        <v>8021.97416452688</v>
      </c>
      <c r="C400">
        <v>10714.60982165755</v>
      </c>
      <c r="D400">
        <v>1428.837493176075</v>
      </c>
      <c r="E400">
        <v>382.4486979929941</v>
      </c>
    </row>
    <row r="401" spans="1:5">
      <c r="A401">
        <v>399</v>
      </c>
      <c r="B401">
        <v>8021.97416452688</v>
      </c>
      <c r="C401">
        <v>10714.60982165755</v>
      </c>
      <c r="D401">
        <v>1428.113392238679</v>
      </c>
      <c r="E401">
        <v>381.7245970555991</v>
      </c>
    </row>
    <row r="402" spans="1:5">
      <c r="A402">
        <v>400</v>
      </c>
      <c r="B402">
        <v>8021.97416452688</v>
      </c>
      <c r="C402">
        <v>10714.60982165755</v>
      </c>
      <c r="D402">
        <v>1427.239793443124</v>
      </c>
      <c r="E402">
        <v>380.8509982600459</v>
      </c>
    </row>
    <row r="403" spans="1:5">
      <c r="A403">
        <v>401</v>
      </c>
      <c r="B403">
        <v>8021.97416452688</v>
      </c>
      <c r="C403">
        <v>10714.60982165755</v>
      </c>
      <c r="D403">
        <v>1427.477125990858</v>
      </c>
      <c r="E403">
        <v>381.0883308077769</v>
      </c>
    </row>
    <row r="404" spans="1:5">
      <c r="A404">
        <v>402</v>
      </c>
      <c r="B404">
        <v>8021.97416452688</v>
      </c>
      <c r="C404">
        <v>10714.60982165755</v>
      </c>
      <c r="D404">
        <v>1427.589050476041</v>
      </c>
      <c r="E404">
        <v>381.200255292966</v>
      </c>
    </row>
    <row r="405" spans="1:5">
      <c r="A405">
        <v>403</v>
      </c>
      <c r="B405">
        <v>8021.97416452688</v>
      </c>
      <c r="C405">
        <v>10714.60982165755</v>
      </c>
      <c r="D405">
        <v>1426.737350538792</v>
      </c>
      <c r="E405">
        <v>380.3485553557143</v>
      </c>
    </row>
    <row r="406" spans="1:5">
      <c r="A406">
        <v>404</v>
      </c>
      <c r="B406">
        <v>8021.97416452688</v>
      </c>
      <c r="C406">
        <v>10714.60982165755</v>
      </c>
      <c r="D406">
        <v>1425.909627937718</v>
      </c>
      <c r="E406">
        <v>379.5208327546428</v>
      </c>
    </row>
    <row r="407" spans="1:5">
      <c r="A407">
        <v>405</v>
      </c>
      <c r="B407">
        <v>8021.97416452688</v>
      </c>
      <c r="C407">
        <v>10714.60982165755</v>
      </c>
      <c r="D407">
        <v>1425.118083010062</v>
      </c>
      <c r="E407">
        <v>378.7292878269861</v>
      </c>
    </row>
    <row r="408" spans="1:5">
      <c r="A408">
        <v>406</v>
      </c>
      <c r="B408">
        <v>8021.97416452688</v>
      </c>
      <c r="C408">
        <v>10714.60982165755</v>
      </c>
      <c r="D408">
        <v>1424.138777162235</v>
      </c>
      <c r="E408">
        <v>377.7499819791605</v>
      </c>
    </row>
    <row r="409" spans="1:5">
      <c r="A409">
        <v>407</v>
      </c>
      <c r="B409">
        <v>8021.97416452688</v>
      </c>
      <c r="C409">
        <v>10714.60982165755</v>
      </c>
      <c r="D409">
        <v>1423.821654358202</v>
      </c>
      <c r="E409">
        <v>377.4328591751243</v>
      </c>
    </row>
    <row r="410" spans="1:5">
      <c r="A410">
        <v>408</v>
      </c>
      <c r="B410">
        <v>8021.97416452688</v>
      </c>
      <c r="C410">
        <v>10714.60982165755</v>
      </c>
      <c r="D410">
        <v>1422.701134074752</v>
      </c>
      <c r="E410">
        <v>376.3123388916768</v>
      </c>
    </row>
    <row r="411" spans="1:5">
      <c r="A411">
        <v>409</v>
      </c>
      <c r="B411">
        <v>8021.97416452688</v>
      </c>
      <c r="C411">
        <v>10714.60982165755</v>
      </c>
      <c r="D411">
        <v>1421.895335265178</v>
      </c>
      <c r="E411">
        <v>375.5065400821018</v>
      </c>
    </row>
    <row r="412" spans="1:5">
      <c r="A412">
        <v>410</v>
      </c>
      <c r="B412">
        <v>8021.97416452688</v>
      </c>
      <c r="C412">
        <v>10714.60982165755</v>
      </c>
      <c r="D412">
        <v>1421.617988407685</v>
      </c>
      <c r="E412">
        <v>375.2291932246094</v>
      </c>
    </row>
    <row r="413" spans="1:5">
      <c r="A413">
        <v>411</v>
      </c>
      <c r="B413">
        <v>8021.97416452688</v>
      </c>
      <c r="C413">
        <v>10714.60982165755</v>
      </c>
      <c r="D413">
        <v>1420.930063160839</v>
      </c>
      <c r="E413">
        <v>374.5412679777642</v>
      </c>
    </row>
    <row r="414" spans="1:5">
      <c r="A414">
        <v>412</v>
      </c>
      <c r="B414">
        <v>8021.97416452688</v>
      </c>
      <c r="C414">
        <v>10714.60982165755</v>
      </c>
      <c r="D414">
        <v>1420.627407578328</v>
      </c>
      <c r="E414">
        <v>374.2386123952531</v>
      </c>
    </row>
    <row r="415" spans="1:5">
      <c r="A415">
        <v>413</v>
      </c>
      <c r="B415">
        <v>8021.97416452688</v>
      </c>
      <c r="C415">
        <v>10714.60982165755</v>
      </c>
      <c r="D415">
        <v>1420.838870822321</v>
      </c>
      <c r="E415">
        <v>374.4500756392408</v>
      </c>
    </row>
    <row r="416" spans="1:5">
      <c r="A416">
        <v>414</v>
      </c>
      <c r="B416">
        <v>8021.97416452688</v>
      </c>
      <c r="C416">
        <v>10714.60982165755</v>
      </c>
      <c r="D416">
        <v>1419.902339134531</v>
      </c>
      <c r="E416">
        <v>373.513543951455</v>
      </c>
    </row>
    <row r="417" spans="1:5">
      <c r="A417">
        <v>415</v>
      </c>
      <c r="B417">
        <v>8021.97416452688</v>
      </c>
      <c r="C417">
        <v>10714.60982165755</v>
      </c>
      <c r="D417">
        <v>1419.528208630392</v>
      </c>
      <c r="E417">
        <v>373.1394134473139</v>
      </c>
    </row>
    <row r="418" spans="1:5">
      <c r="A418">
        <v>416</v>
      </c>
      <c r="B418">
        <v>8021.97416452688</v>
      </c>
      <c r="C418">
        <v>10714.60982165755</v>
      </c>
      <c r="D418">
        <v>1418.676717932439</v>
      </c>
      <c r="E418">
        <v>372.2879227493658</v>
      </c>
    </row>
    <row r="419" spans="1:5">
      <c r="A419">
        <v>417</v>
      </c>
      <c r="B419">
        <v>8021.97416452688</v>
      </c>
      <c r="C419">
        <v>10714.60982165755</v>
      </c>
      <c r="D419">
        <v>1418.117041016288</v>
      </c>
      <c r="E419">
        <v>371.7282458332121</v>
      </c>
    </row>
    <row r="420" spans="1:5">
      <c r="A420">
        <v>418</v>
      </c>
      <c r="B420">
        <v>8021.97416452688</v>
      </c>
      <c r="C420">
        <v>10714.60982165755</v>
      </c>
      <c r="D420">
        <v>1417.3844669715</v>
      </c>
      <c r="E420">
        <v>370.9956717884227</v>
      </c>
    </row>
    <row r="421" spans="1:5">
      <c r="A421">
        <v>419</v>
      </c>
      <c r="B421">
        <v>8021.97416452688</v>
      </c>
      <c r="C421">
        <v>10714.60982165755</v>
      </c>
      <c r="D421">
        <v>1417.023214237092</v>
      </c>
      <c r="E421">
        <v>370.6344190540122</v>
      </c>
    </row>
    <row r="422" spans="1:5">
      <c r="A422">
        <v>420</v>
      </c>
      <c r="B422">
        <v>8021.97416452688</v>
      </c>
      <c r="C422">
        <v>10714.60982165755</v>
      </c>
      <c r="D422">
        <v>1416.106508450732</v>
      </c>
      <c r="E422">
        <v>369.717713267653</v>
      </c>
    </row>
    <row r="423" spans="1:5">
      <c r="A423">
        <v>421</v>
      </c>
      <c r="B423">
        <v>8021.97416452688</v>
      </c>
      <c r="C423">
        <v>10714.60982165755</v>
      </c>
      <c r="D423">
        <v>1416.029178631091</v>
      </c>
      <c r="E423">
        <v>369.6403834480178</v>
      </c>
    </row>
    <row r="424" spans="1:5">
      <c r="A424">
        <v>422</v>
      </c>
      <c r="B424">
        <v>8021.97416452688</v>
      </c>
      <c r="C424">
        <v>10714.60982165755</v>
      </c>
      <c r="D424">
        <v>1415.615727439565</v>
      </c>
      <c r="E424">
        <v>369.2269322564861</v>
      </c>
    </row>
    <row r="425" spans="1:5">
      <c r="A425">
        <v>423</v>
      </c>
      <c r="B425">
        <v>8021.97416452688</v>
      </c>
      <c r="C425">
        <v>10714.60982165755</v>
      </c>
      <c r="D425">
        <v>1415.377562263202</v>
      </c>
      <c r="E425">
        <v>368.9887670801257</v>
      </c>
    </row>
    <row r="426" spans="1:5">
      <c r="A426">
        <v>424</v>
      </c>
      <c r="B426">
        <v>8021.97416452688</v>
      </c>
      <c r="C426">
        <v>10714.60982165755</v>
      </c>
      <c r="D426">
        <v>1415.047348958833</v>
      </c>
      <c r="E426">
        <v>368.6585537757521</v>
      </c>
    </row>
    <row r="427" spans="1:5">
      <c r="A427">
        <v>425</v>
      </c>
      <c r="B427">
        <v>8021.97416452688</v>
      </c>
      <c r="C427">
        <v>10714.60982165755</v>
      </c>
      <c r="D427">
        <v>1414.993736612191</v>
      </c>
      <c r="E427">
        <v>368.6049414291117</v>
      </c>
    </row>
    <row r="428" spans="1:5">
      <c r="A428">
        <v>426</v>
      </c>
      <c r="B428">
        <v>8021.97416452688</v>
      </c>
      <c r="C428">
        <v>10714.60982165755</v>
      </c>
      <c r="D428">
        <v>1414.28465188232</v>
      </c>
      <c r="E428">
        <v>367.8958566992461</v>
      </c>
    </row>
    <row r="429" spans="1:5">
      <c r="A429">
        <v>427</v>
      </c>
      <c r="B429">
        <v>8021.97416452688</v>
      </c>
      <c r="C429">
        <v>10714.60982165755</v>
      </c>
      <c r="D429">
        <v>1414.679103510058</v>
      </c>
      <c r="E429">
        <v>368.290308326978</v>
      </c>
    </row>
    <row r="430" spans="1:5">
      <c r="A430">
        <v>428</v>
      </c>
      <c r="B430">
        <v>8021.97416452688</v>
      </c>
      <c r="C430">
        <v>10714.60982165755</v>
      </c>
      <c r="D430">
        <v>1414.164062049529</v>
      </c>
      <c r="E430">
        <v>367.7752668664544</v>
      </c>
    </row>
    <row r="431" spans="1:5">
      <c r="A431">
        <v>429</v>
      </c>
      <c r="B431">
        <v>8021.97416452688</v>
      </c>
      <c r="C431">
        <v>10714.60982165755</v>
      </c>
      <c r="D431">
        <v>1413.40740406913</v>
      </c>
      <c r="E431">
        <v>367.0186088860532</v>
      </c>
    </row>
    <row r="432" spans="1:5">
      <c r="A432">
        <v>430</v>
      </c>
      <c r="B432">
        <v>8021.97416452688</v>
      </c>
      <c r="C432">
        <v>10714.60982165755</v>
      </c>
      <c r="D432">
        <v>1413.273729244322</v>
      </c>
      <c r="E432">
        <v>366.8849340612435</v>
      </c>
    </row>
    <row r="433" spans="1:5">
      <c r="A433">
        <v>431</v>
      </c>
      <c r="B433">
        <v>8021.97416452688</v>
      </c>
      <c r="C433">
        <v>10714.60982165755</v>
      </c>
      <c r="D433">
        <v>1412.91072400394</v>
      </c>
      <c r="E433">
        <v>366.5219288208637</v>
      </c>
    </row>
    <row r="434" spans="1:5">
      <c r="A434">
        <v>432</v>
      </c>
      <c r="B434">
        <v>8021.97416452688</v>
      </c>
      <c r="C434">
        <v>10714.60982165755</v>
      </c>
      <c r="D434">
        <v>1411.86212743066</v>
      </c>
      <c r="E434">
        <v>365.4733322475828</v>
      </c>
    </row>
    <row r="435" spans="1:5">
      <c r="A435">
        <v>433</v>
      </c>
      <c r="B435">
        <v>8021.97416452688</v>
      </c>
      <c r="C435">
        <v>10714.60982165755</v>
      </c>
      <c r="D435">
        <v>1411.871678894723</v>
      </c>
      <c r="E435">
        <v>365.4828837116415</v>
      </c>
    </row>
    <row r="436" spans="1:5">
      <c r="A436">
        <v>434</v>
      </c>
      <c r="B436">
        <v>8021.97416452688</v>
      </c>
      <c r="C436">
        <v>10714.60982165755</v>
      </c>
      <c r="D436">
        <v>1411.311679390683</v>
      </c>
      <c r="E436">
        <v>364.9228842076089</v>
      </c>
    </row>
    <row r="437" spans="1:5">
      <c r="A437">
        <v>435</v>
      </c>
      <c r="B437">
        <v>8021.97416452688</v>
      </c>
      <c r="C437">
        <v>10714.60982165755</v>
      </c>
      <c r="D437">
        <v>1411.547568775605</v>
      </c>
      <c r="E437">
        <v>365.1587735925253</v>
      </c>
    </row>
    <row r="438" spans="1:5">
      <c r="A438">
        <v>436</v>
      </c>
      <c r="B438">
        <v>8021.97416452688</v>
      </c>
      <c r="C438">
        <v>10714.60982165755</v>
      </c>
      <c r="D438">
        <v>1411.428822212179</v>
      </c>
      <c r="E438">
        <v>365.0400270291033</v>
      </c>
    </row>
    <row r="439" spans="1:5">
      <c r="A439">
        <v>437</v>
      </c>
      <c r="B439">
        <v>8021.97416452688</v>
      </c>
      <c r="C439">
        <v>10714.60982165755</v>
      </c>
      <c r="D439">
        <v>1411.139914022401</v>
      </c>
      <c r="E439">
        <v>364.7511188393246</v>
      </c>
    </row>
    <row r="440" spans="1:5">
      <c r="A440">
        <v>438</v>
      </c>
      <c r="B440">
        <v>8021.97416452688</v>
      </c>
      <c r="C440">
        <v>10714.60982165755</v>
      </c>
      <c r="D440">
        <v>1410.693254431653</v>
      </c>
      <c r="E440">
        <v>364.3044592485762</v>
      </c>
    </row>
    <row r="441" spans="1:5">
      <c r="A441">
        <v>439</v>
      </c>
      <c r="B441">
        <v>8021.97416452688</v>
      </c>
      <c r="C441">
        <v>10714.60982165755</v>
      </c>
      <c r="D441">
        <v>1411.268568962456</v>
      </c>
      <c r="E441">
        <v>364.8797737793784</v>
      </c>
    </row>
    <row r="442" spans="1:5">
      <c r="A442">
        <v>440</v>
      </c>
      <c r="B442">
        <v>8021.97416452688</v>
      </c>
      <c r="C442">
        <v>10714.60982165755</v>
      </c>
      <c r="D442">
        <v>1411.119353429324</v>
      </c>
      <c r="E442">
        <v>364.7305582462459</v>
      </c>
    </row>
    <row r="443" spans="1:5">
      <c r="A443">
        <v>441</v>
      </c>
      <c r="B443">
        <v>8021.97416452688</v>
      </c>
      <c r="C443">
        <v>10714.60982165755</v>
      </c>
      <c r="D443">
        <v>1410.766684940457</v>
      </c>
      <c r="E443">
        <v>364.3778897573823</v>
      </c>
    </row>
    <row r="444" spans="1:5">
      <c r="A444">
        <v>442</v>
      </c>
      <c r="B444">
        <v>8021.97416452688</v>
      </c>
      <c r="C444">
        <v>10714.60982165755</v>
      </c>
      <c r="D444">
        <v>1410.31216173635</v>
      </c>
      <c r="E444">
        <v>363.9233665532752</v>
      </c>
    </row>
    <row r="445" spans="1:5">
      <c r="A445">
        <v>443</v>
      </c>
      <c r="B445">
        <v>8021.97416452688</v>
      </c>
      <c r="C445">
        <v>10714.60982165755</v>
      </c>
      <c r="D445">
        <v>1409.901438712357</v>
      </c>
      <c r="E445">
        <v>363.5126435292845</v>
      </c>
    </row>
    <row r="446" spans="1:5">
      <c r="A446">
        <v>444</v>
      </c>
      <c r="B446">
        <v>8021.97416452688</v>
      </c>
      <c r="C446">
        <v>10714.60982165755</v>
      </c>
      <c r="D446">
        <v>1409.215798802741</v>
      </c>
      <c r="E446">
        <v>362.8270036196691</v>
      </c>
    </row>
    <row r="447" spans="1:5">
      <c r="A447">
        <v>445</v>
      </c>
      <c r="B447">
        <v>8021.97416452688</v>
      </c>
      <c r="C447">
        <v>10714.60982165755</v>
      </c>
      <c r="D447">
        <v>1409.283519955697</v>
      </c>
      <c r="E447">
        <v>362.8947247726219</v>
      </c>
    </row>
    <row r="448" spans="1:5">
      <c r="A448">
        <v>446</v>
      </c>
      <c r="B448">
        <v>8021.97416452688</v>
      </c>
      <c r="C448">
        <v>10714.60982165755</v>
      </c>
      <c r="D448">
        <v>1408.339732129227</v>
      </c>
      <c r="E448">
        <v>361.9509369461518</v>
      </c>
    </row>
    <row r="449" spans="1:5">
      <c r="A449">
        <v>447</v>
      </c>
      <c r="B449">
        <v>8021.97416452688</v>
      </c>
      <c r="C449">
        <v>10714.60982165755</v>
      </c>
      <c r="D449">
        <v>1408.151726844499</v>
      </c>
      <c r="E449">
        <v>361.762931661423</v>
      </c>
    </row>
    <row r="450" spans="1:5">
      <c r="A450">
        <v>448</v>
      </c>
      <c r="B450">
        <v>8021.97416452688</v>
      </c>
      <c r="C450">
        <v>10714.60982165755</v>
      </c>
      <c r="D450">
        <v>1408.000184645873</v>
      </c>
      <c r="E450">
        <v>361.6113894627981</v>
      </c>
    </row>
    <row r="451" spans="1:5">
      <c r="A451">
        <v>449</v>
      </c>
      <c r="B451">
        <v>8021.97416452688</v>
      </c>
      <c r="C451">
        <v>10714.60982165755</v>
      </c>
      <c r="D451">
        <v>1407.547288405796</v>
      </c>
      <c r="E451">
        <v>361.1584932227215</v>
      </c>
    </row>
    <row r="452" spans="1:5">
      <c r="A452">
        <v>450</v>
      </c>
      <c r="B452">
        <v>8021.97416452688</v>
      </c>
      <c r="C452">
        <v>10714.60982165755</v>
      </c>
      <c r="D452">
        <v>1407.328770681009</v>
      </c>
      <c r="E452">
        <v>360.9399754979314</v>
      </c>
    </row>
    <row r="453" spans="1:5">
      <c r="A453">
        <v>451</v>
      </c>
      <c r="B453">
        <v>8021.97416452688</v>
      </c>
      <c r="C453">
        <v>10714.60982165755</v>
      </c>
      <c r="D453">
        <v>1407.942985688836</v>
      </c>
      <c r="E453">
        <v>361.5541905057578</v>
      </c>
    </row>
    <row r="454" spans="1:5">
      <c r="A454">
        <v>452</v>
      </c>
      <c r="B454">
        <v>8021.97416452688</v>
      </c>
      <c r="C454">
        <v>10714.60982165755</v>
      </c>
      <c r="D454">
        <v>1407.346109489567</v>
      </c>
      <c r="E454">
        <v>360.9573143064898</v>
      </c>
    </row>
    <row r="455" spans="1:5">
      <c r="A455">
        <v>453</v>
      </c>
      <c r="B455">
        <v>8021.97416452688</v>
      </c>
      <c r="C455">
        <v>10714.60982165755</v>
      </c>
      <c r="D455">
        <v>1407.61759803312</v>
      </c>
      <c r="E455">
        <v>361.2288028500417</v>
      </c>
    </row>
    <row r="456" spans="1:5">
      <c r="A456">
        <v>454</v>
      </c>
      <c r="B456">
        <v>8021.97416452688</v>
      </c>
      <c r="C456">
        <v>10714.60982165755</v>
      </c>
      <c r="D456">
        <v>1407.041395207428</v>
      </c>
      <c r="E456">
        <v>360.6526000243537</v>
      </c>
    </row>
    <row r="457" spans="1:5">
      <c r="A457">
        <v>455</v>
      </c>
      <c r="B457">
        <v>8021.97416452688</v>
      </c>
      <c r="C457">
        <v>10714.60982165755</v>
      </c>
      <c r="D457">
        <v>1407.023677783515</v>
      </c>
      <c r="E457">
        <v>360.6348826004403</v>
      </c>
    </row>
    <row r="458" spans="1:5">
      <c r="A458">
        <v>456</v>
      </c>
      <c r="B458">
        <v>8021.97416452688</v>
      </c>
      <c r="C458">
        <v>10714.60982165755</v>
      </c>
      <c r="D458">
        <v>1406.904684959879</v>
      </c>
      <c r="E458">
        <v>360.5158897768036</v>
      </c>
    </row>
    <row r="459" spans="1:5">
      <c r="A459">
        <v>457</v>
      </c>
      <c r="B459">
        <v>8021.97416452688</v>
      </c>
      <c r="C459">
        <v>10714.60982165755</v>
      </c>
      <c r="D459">
        <v>1406.426895607183</v>
      </c>
      <c r="E459">
        <v>360.0381004241086</v>
      </c>
    </row>
    <row r="460" spans="1:5">
      <c r="A460">
        <v>458</v>
      </c>
      <c r="B460">
        <v>8021.97416452688</v>
      </c>
      <c r="C460">
        <v>10714.60982165755</v>
      </c>
      <c r="D460">
        <v>1406.205807772477</v>
      </c>
      <c r="E460">
        <v>359.817012589402</v>
      </c>
    </row>
    <row r="461" spans="1:5">
      <c r="A461">
        <v>459</v>
      </c>
      <c r="B461">
        <v>8021.97416452688</v>
      </c>
      <c r="C461">
        <v>10714.60982165755</v>
      </c>
      <c r="D461">
        <v>1406.115715081695</v>
      </c>
      <c r="E461">
        <v>359.726919898622</v>
      </c>
    </row>
    <row r="462" spans="1:5">
      <c r="A462">
        <v>460</v>
      </c>
      <c r="B462">
        <v>8021.97416452688</v>
      </c>
      <c r="C462">
        <v>10714.60982165755</v>
      </c>
      <c r="D462">
        <v>1405.9971597971</v>
      </c>
      <c r="E462">
        <v>359.6083646140239</v>
      </c>
    </row>
    <row r="463" spans="1:5">
      <c r="A463">
        <v>461</v>
      </c>
      <c r="B463">
        <v>8021.97416452688</v>
      </c>
      <c r="C463">
        <v>10714.60982165755</v>
      </c>
      <c r="D463">
        <v>1405.908081856632</v>
      </c>
      <c r="E463">
        <v>359.5192866735528</v>
      </c>
    </row>
    <row r="464" spans="1:5">
      <c r="A464">
        <v>462</v>
      </c>
      <c r="B464">
        <v>8021.97416452688</v>
      </c>
      <c r="C464">
        <v>10714.60982165755</v>
      </c>
      <c r="D464">
        <v>1405.845782517018</v>
      </c>
      <c r="E464">
        <v>359.4569873339469</v>
      </c>
    </row>
    <row r="465" spans="1:5">
      <c r="A465">
        <v>463</v>
      </c>
      <c r="B465">
        <v>8021.97416452688</v>
      </c>
      <c r="C465">
        <v>10714.60982165755</v>
      </c>
      <c r="D465">
        <v>1405.72455736906</v>
      </c>
      <c r="E465">
        <v>359.3357621859842</v>
      </c>
    </row>
    <row r="466" spans="1:5">
      <c r="A466">
        <v>464</v>
      </c>
      <c r="B466">
        <v>8021.97416452688</v>
      </c>
      <c r="C466">
        <v>10714.60982165755</v>
      </c>
      <c r="D466">
        <v>1406.126004492756</v>
      </c>
      <c r="E466">
        <v>359.7372093096794</v>
      </c>
    </row>
    <row r="467" spans="1:5">
      <c r="A467">
        <v>465</v>
      </c>
      <c r="B467">
        <v>8021.97416452688</v>
      </c>
      <c r="C467">
        <v>10714.60982165755</v>
      </c>
      <c r="D467">
        <v>1405.446641782679</v>
      </c>
      <c r="E467">
        <v>359.057846599603</v>
      </c>
    </row>
    <row r="468" spans="1:5">
      <c r="A468">
        <v>466</v>
      </c>
      <c r="B468">
        <v>8021.97416452688</v>
      </c>
      <c r="C468">
        <v>10714.60982165755</v>
      </c>
      <c r="D468">
        <v>1406.135289227692</v>
      </c>
      <c r="E468">
        <v>359.7464940446148</v>
      </c>
    </row>
    <row r="469" spans="1:5">
      <c r="A469">
        <v>467</v>
      </c>
      <c r="B469">
        <v>8021.97416452688</v>
      </c>
      <c r="C469">
        <v>10714.60982165755</v>
      </c>
      <c r="D469">
        <v>1406.075431372014</v>
      </c>
      <c r="E469">
        <v>359.6866361889377</v>
      </c>
    </row>
    <row r="470" spans="1:5">
      <c r="A470">
        <v>468</v>
      </c>
      <c r="B470">
        <v>8021.97416452688</v>
      </c>
      <c r="C470">
        <v>10714.60982165755</v>
      </c>
      <c r="D470">
        <v>1405.638089659559</v>
      </c>
      <c r="E470">
        <v>359.2492944764803</v>
      </c>
    </row>
    <row r="471" spans="1:5">
      <c r="A471">
        <v>469</v>
      </c>
      <c r="B471">
        <v>8021.97416452688</v>
      </c>
      <c r="C471">
        <v>10714.60982165755</v>
      </c>
      <c r="D471">
        <v>1406.113700811818</v>
      </c>
      <c r="E471">
        <v>359.7249056287428</v>
      </c>
    </row>
    <row r="472" spans="1:5">
      <c r="A472">
        <v>470</v>
      </c>
      <c r="B472">
        <v>8021.97416452688</v>
      </c>
      <c r="C472">
        <v>10714.60982165755</v>
      </c>
      <c r="D472">
        <v>1405.980907182939</v>
      </c>
      <c r="E472">
        <v>359.5921119998609</v>
      </c>
    </row>
    <row r="473" spans="1:5">
      <c r="A473">
        <v>471</v>
      </c>
      <c r="B473">
        <v>8021.97416452688</v>
      </c>
      <c r="C473">
        <v>10714.60982165755</v>
      </c>
      <c r="D473">
        <v>1405.466770859318</v>
      </c>
      <c r="E473">
        <v>359.0779756762385</v>
      </c>
    </row>
    <row r="474" spans="1:5">
      <c r="A474">
        <v>472</v>
      </c>
      <c r="B474">
        <v>8021.97416452688</v>
      </c>
      <c r="C474">
        <v>10714.60982165755</v>
      </c>
      <c r="D474">
        <v>1405.387653324975</v>
      </c>
      <c r="E474">
        <v>358.9988581419007</v>
      </c>
    </row>
    <row r="475" spans="1:5">
      <c r="A475">
        <v>473</v>
      </c>
      <c r="B475">
        <v>8021.97416452688</v>
      </c>
      <c r="C475">
        <v>10714.60982165755</v>
      </c>
      <c r="D475">
        <v>1405.9844103143</v>
      </c>
      <c r="E475">
        <v>359.5956151312241</v>
      </c>
    </row>
    <row r="476" spans="1:5">
      <c r="A476">
        <v>474</v>
      </c>
      <c r="B476">
        <v>8021.97416452688</v>
      </c>
      <c r="C476">
        <v>10714.60982165755</v>
      </c>
      <c r="D476">
        <v>1406.354011852164</v>
      </c>
      <c r="E476">
        <v>359.9652166690898</v>
      </c>
    </row>
    <row r="477" spans="1:5">
      <c r="A477">
        <v>475</v>
      </c>
      <c r="B477">
        <v>8021.97416452688</v>
      </c>
      <c r="C477">
        <v>10714.60982165755</v>
      </c>
      <c r="D477">
        <v>1405.983149393291</v>
      </c>
      <c r="E477">
        <v>359.5943542102145</v>
      </c>
    </row>
    <row r="478" spans="1:5">
      <c r="A478">
        <v>476</v>
      </c>
      <c r="B478">
        <v>8021.97416452688</v>
      </c>
      <c r="C478">
        <v>10714.60982165755</v>
      </c>
      <c r="D478">
        <v>1405.647180394458</v>
      </c>
      <c r="E478">
        <v>359.2583852113801</v>
      </c>
    </row>
    <row r="479" spans="1:5">
      <c r="A479">
        <v>477</v>
      </c>
      <c r="B479">
        <v>8021.97416452688</v>
      </c>
      <c r="C479">
        <v>10714.60982165755</v>
      </c>
      <c r="D479">
        <v>1406.193610539787</v>
      </c>
      <c r="E479">
        <v>359.8048153567091</v>
      </c>
    </row>
    <row r="480" spans="1:5">
      <c r="A480">
        <v>478</v>
      </c>
      <c r="B480">
        <v>8021.97416452688</v>
      </c>
      <c r="C480">
        <v>10714.60982165755</v>
      </c>
      <c r="D480">
        <v>1406.010661381883</v>
      </c>
      <c r="E480">
        <v>359.6218661988068</v>
      </c>
    </row>
    <row r="481" spans="1:5">
      <c r="A481">
        <v>479</v>
      </c>
      <c r="B481">
        <v>8021.97416452688</v>
      </c>
      <c r="C481">
        <v>10714.60982165755</v>
      </c>
      <c r="D481">
        <v>1405.577869329956</v>
      </c>
      <c r="E481">
        <v>359.1890741468762</v>
      </c>
    </row>
    <row r="482" spans="1:5">
      <c r="A482">
        <v>480</v>
      </c>
      <c r="B482">
        <v>8021.97416452688</v>
      </c>
      <c r="C482">
        <v>10714.60982165755</v>
      </c>
      <c r="D482">
        <v>1405.652994316973</v>
      </c>
      <c r="E482">
        <v>359.2641991338998</v>
      </c>
    </row>
    <row r="483" spans="1:5">
      <c r="A483">
        <v>481</v>
      </c>
      <c r="B483">
        <v>8021.97416452688</v>
      </c>
      <c r="C483">
        <v>10714.60982165755</v>
      </c>
      <c r="D483">
        <v>1405.652543822017</v>
      </c>
      <c r="E483">
        <v>359.2637486389361</v>
      </c>
    </row>
    <row r="484" spans="1:5">
      <c r="A484">
        <v>482</v>
      </c>
      <c r="B484">
        <v>8021.97416452688</v>
      </c>
      <c r="C484">
        <v>10714.60982165755</v>
      </c>
      <c r="D484">
        <v>1405.591505713032</v>
      </c>
      <c r="E484">
        <v>359.2027105299552</v>
      </c>
    </row>
    <row r="485" spans="1:5">
      <c r="A485">
        <v>483</v>
      </c>
      <c r="B485">
        <v>8021.97416452688</v>
      </c>
      <c r="C485">
        <v>10714.60982165755</v>
      </c>
      <c r="D485">
        <v>1405.554151419726</v>
      </c>
      <c r="E485">
        <v>359.1653562366472</v>
      </c>
    </row>
    <row r="486" spans="1:5">
      <c r="A486">
        <v>484</v>
      </c>
      <c r="B486">
        <v>8021.97416452688</v>
      </c>
      <c r="C486">
        <v>10714.60982165755</v>
      </c>
      <c r="D486">
        <v>1405.480971070244</v>
      </c>
      <c r="E486">
        <v>359.0921758871681</v>
      </c>
    </row>
    <row r="487" spans="1:5">
      <c r="A487">
        <v>485</v>
      </c>
      <c r="B487">
        <v>8021.97416452688</v>
      </c>
      <c r="C487">
        <v>10714.60982165755</v>
      </c>
      <c r="D487">
        <v>1405.390771664373</v>
      </c>
      <c r="E487">
        <v>359.0019764813009</v>
      </c>
    </row>
    <row r="488" spans="1:5">
      <c r="A488">
        <v>486</v>
      </c>
      <c r="B488">
        <v>8021.97416452688</v>
      </c>
      <c r="C488">
        <v>10714.60982165755</v>
      </c>
      <c r="D488">
        <v>1405.464204435267</v>
      </c>
      <c r="E488">
        <v>359.0754092521876</v>
      </c>
    </row>
    <row r="489" spans="1:5">
      <c r="A489">
        <v>487</v>
      </c>
      <c r="B489">
        <v>8021.97416452688</v>
      </c>
      <c r="C489">
        <v>10714.60982165755</v>
      </c>
      <c r="D489">
        <v>1405.318332436128</v>
      </c>
      <c r="E489">
        <v>358.929537253051</v>
      </c>
    </row>
    <row r="490" spans="1:5">
      <c r="A490">
        <v>488</v>
      </c>
      <c r="B490">
        <v>8021.97416452688</v>
      </c>
      <c r="C490">
        <v>10714.60982165755</v>
      </c>
      <c r="D490">
        <v>1405.521900650865</v>
      </c>
      <c r="E490">
        <v>359.1331054677911</v>
      </c>
    </row>
    <row r="491" spans="1:5">
      <c r="A491">
        <v>489</v>
      </c>
      <c r="B491">
        <v>8021.97416452688</v>
      </c>
      <c r="C491">
        <v>10714.60982165755</v>
      </c>
      <c r="D491">
        <v>1405.269409703657</v>
      </c>
      <c r="E491">
        <v>358.8806145205772</v>
      </c>
    </row>
    <row r="492" spans="1:5">
      <c r="A492">
        <v>490</v>
      </c>
      <c r="B492">
        <v>8021.97416452688</v>
      </c>
      <c r="C492">
        <v>10714.60982165755</v>
      </c>
      <c r="D492">
        <v>1405.435779334722</v>
      </c>
      <c r="E492">
        <v>359.0469841516443</v>
      </c>
    </row>
    <row r="493" spans="1:5">
      <c r="A493">
        <v>491</v>
      </c>
      <c r="B493">
        <v>8021.97416452688</v>
      </c>
      <c r="C493">
        <v>10714.60982165755</v>
      </c>
      <c r="D493">
        <v>1405.648195067238</v>
      </c>
      <c r="E493">
        <v>359.2593998841602</v>
      </c>
    </row>
    <row r="494" spans="1:5">
      <c r="A494">
        <v>492</v>
      </c>
      <c r="B494">
        <v>8021.97416452688</v>
      </c>
      <c r="C494">
        <v>10714.60982165755</v>
      </c>
      <c r="D494">
        <v>1405.56653857706</v>
      </c>
      <c r="E494">
        <v>359.1777433939839</v>
      </c>
    </row>
    <row r="495" spans="1:5">
      <c r="A495">
        <v>493</v>
      </c>
      <c r="B495">
        <v>8021.97416452688</v>
      </c>
      <c r="C495">
        <v>10714.60982165755</v>
      </c>
      <c r="D495">
        <v>1405.560417191643</v>
      </c>
      <c r="E495">
        <v>359.1716220085671</v>
      </c>
    </row>
    <row r="496" spans="1:5">
      <c r="A496">
        <v>494</v>
      </c>
      <c r="B496">
        <v>8021.97416452688</v>
      </c>
      <c r="C496">
        <v>10714.60982165755</v>
      </c>
      <c r="D496">
        <v>1405.093179382347</v>
      </c>
      <c r="E496">
        <v>358.7043841992676</v>
      </c>
    </row>
    <row r="497" spans="1:5">
      <c r="A497">
        <v>495</v>
      </c>
      <c r="B497">
        <v>8021.97416452688</v>
      </c>
      <c r="C497">
        <v>10714.60982165755</v>
      </c>
      <c r="D497">
        <v>1405.089358337394</v>
      </c>
      <c r="E497">
        <v>358.7005631543183</v>
      </c>
    </row>
    <row r="498" spans="1:5">
      <c r="A498">
        <v>496</v>
      </c>
      <c r="B498">
        <v>8021.97416452688</v>
      </c>
      <c r="C498">
        <v>10714.60982165755</v>
      </c>
      <c r="D498">
        <v>1404.859936874099</v>
      </c>
      <c r="E498">
        <v>358.4711416910204</v>
      </c>
    </row>
    <row r="499" spans="1:5">
      <c r="A499">
        <v>497</v>
      </c>
      <c r="B499">
        <v>8021.97416452688</v>
      </c>
      <c r="C499">
        <v>10714.60982165755</v>
      </c>
      <c r="D499">
        <v>1405.020801747455</v>
      </c>
      <c r="E499">
        <v>358.6320065643778</v>
      </c>
    </row>
    <row r="500" spans="1:5">
      <c r="A500">
        <v>498</v>
      </c>
      <c r="B500">
        <v>8021.97416452688</v>
      </c>
      <c r="C500">
        <v>10714.60982165755</v>
      </c>
      <c r="D500">
        <v>1405.238140740345</v>
      </c>
      <c r="E500">
        <v>358.8493455572697</v>
      </c>
    </row>
    <row r="501" spans="1:5">
      <c r="A501">
        <v>499</v>
      </c>
      <c r="B501">
        <v>8021.97416452688</v>
      </c>
      <c r="C501">
        <v>10714.60982165755</v>
      </c>
      <c r="D501">
        <v>1405.280827965443</v>
      </c>
      <c r="E501">
        <v>358.8920327823656</v>
      </c>
    </row>
    <row r="502" spans="1:5">
      <c r="A502">
        <v>500</v>
      </c>
      <c r="B502">
        <v>8021.97416452688</v>
      </c>
      <c r="C502">
        <v>10714.60982165755</v>
      </c>
      <c r="D502">
        <v>1405.157842217265</v>
      </c>
      <c r="E502">
        <v>358.7690470341897</v>
      </c>
    </row>
    <row r="503" spans="1:5">
      <c r="A503">
        <v>501</v>
      </c>
      <c r="B503">
        <v>8021.97416452688</v>
      </c>
      <c r="C503">
        <v>10714.60982165755</v>
      </c>
      <c r="D503">
        <v>1405.010126524114</v>
      </c>
      <c r="E503">
        <v>358.6213313410405</v>
      </c>
    </row>
    <row r="504" spans="1:5">
      <c r="A504">
        <v>502</v>
      </c>
      <c r="B504">
        <v>8021.97416452688</v>
      </c>
      <c r="C504">
        <v>10714.60982165755</v>
      </c>
      <c r="D504">
        <v>1404.859288145489</v>
      </c>
      <c r="E504">
        <v>358.4704929624111</v>
      </c>
    </row>
    <row r="505" spans="1:5">
      <c r="A505">
        <v>503</v>
      </c>
      <c r="B505">
        <v>8021.97416452688</v>
      </c>
      <c r="C505">
        <v>10714.60982165755</v>
      </c>
      <c r="D505">
        <v>1404.906223708923</v>
      </c>
      <c r="E505">
        <v>358.517428525847</v>
      </c>
    </row>
    <row r="506" spans="1:5">
      <c r="A506">
        <v>504</v>
      </c>
      <c r="B506">
        <v>8021.97416452688</v>
      </c>
      <c r="C506">
        <v>10714.60982165755</v>
      </c>
      <c r="D506">
        <v>1404.800205636111</v>
      </c>
      <c r="E506">
        <v>358.4114104530369</v>
      </c>
    </row>
    <row r="507" spans="1:5">
      <c r="A507">
        <v>505</v>
      </c>
      <c r="B507">
        <v>8021.97416452688</v>
      </c>
      <c r="C507">
        <v>10714.60982165755</v>
      </c>
      <c r="D507">
        <v>1404.92339717624</v>
      </c>
      <c r="E507">
        <v>358.5346019931638</v>
      </c>
    </row>
    <row r="508" spans="1:5">
      <c r="A508">
        <v>506</v>
      </c>
      <c r="B508">
        <v>8021.97416452688</v>
      </c>
      <c r="C508">
        <v>10714.60982165755</v>
      </c>
      <c r="D508">
        <v>1404.848372134144</v>
      </c>
      <c r="E508">
        <v>358.4595769510673</v>
      </c>
    </row>
    <row r="509" spans="1:5">
      <c r="A509">
        <v>507</v>
      </c>
      <c r="B509">
        <v>8021.97416452688</v>
      </c>
      <c r="C509">
        <v>10714.60982165755</v>
      </c>
      <c r="D509">
        <v>1404.96838916445</v>
      </c>
      <c r="E509">
        <v>358.5795939813738</v>
      </c>
    </row>
    <row r="510" spans="1:5">
      <c r="A510">
        <v>508</v>
      </c>
      <c r="B510">
        <v>8021.97416452688</v>
      </c>
      <c r="C510">
        <v>10714.60982165755</v>
      </c>
      <c r="D510">
        <v>1405.248119386376</v>
      </c>
      <c r="E510">
        <v>358.8593242033006</v>
      </c>
    </row>
    <row r="511" spans="1:5">
      <c r="A511">
        <v>509</v>
      </c>
      <c r="B511">
        <v>8021.97416452688</v>
      </c>
      <c r="C511">
        <v>10714.60982165755</v>
      </c>
      <c r="D511">
        <v>1404.896717960988</v>
      </c>
      <c r="E511">
        <v>358.5079227779108</v>
      </c>
    </row>
    <row r="512" spans="1:5">
      <c r="A512">
        <v>510</v>
      </c>
      <c r="B512">
        <v>8021.97416452688</v>
      </c>
      <c r="C512">
        <v>10714.60982165755</v>
      </c>
      <c r="D512">
        <v>1404.885147605518</v>
      </c>
      <c r="E512">
        <v>358.4963524224452</v>
      </c>
    </row>
    <row r="513" spans="1:5">
      <c r="A513">
        <v>511</v>
      </c>
      <c r="B513">
        <v>8021.97416452688</v>
      </c>
      <c r="C513">
        <v>10714.60982165755</v>
      </c>
      <c r="D513">
        <v>1404.988850882004</v>
      </c>
      <c r="E513">
        <v>358.600055698925</v>
      </c>
    </row>
    <row r="514" spans="1:5">
      <c r="A514">
        <v>512</v>
      </c>
      <c r="B514">
        <v>8021.97416452688</v>
      </c>
      <c r="C514">
        <v>10714.60982165755</v>
      </c>
      <c r="D514">
        <v>1404.96843095541</v>
      </c>
      <c r="E514">
        <v>358.5796357723357</v>
      </c>
    </row>
    <row r="515" spans="1:5">
      <c r="A515">
        <v>513</v>
      </c>
      <c r="B515">
        <v>8021.97416452688</v>
      </c>
      <c r="C515">
        <v>10714.60982165755</v>
      </c>
      <c r="D515">
        <v>1404.853953739972</v>
      </c>
      <c r="E515">
        <v>358.4651585568961</v>
      </c>
    </row>
    <row r="516" spans="1:5">
      <c r="A516">
        <v>514</v>
      </c>
      <c r="B516">
        <v>8021.97416452688</v>
      </c>
      <c r="C516">
        <v>10714.60982165755</v>
      </c>
      <c r="D516">
        <v>1404.772066335463</v>
      </c>
      <c r="E516">
        <v>358.3832711523895</v>
      </c>
    </row>
    <row r="517" spans="1:5">
      <c r="A517">
        <v>515</v>
      </c>
      <c r="B517">
        <v>8021.97416452688</v>
      </c>
      <c r="C517">
        <v>10714.60982165755</v>
      </c>
      <c r="D517">
        <v>1405.054178878046</v>
      </c>
      <c r="E517">
        <v>358.6653836949707</v>
      </c>
    </row>
    <row r="518" spans="1:5">
      <c r="A518">
        <v>516</v>
      </c>
      <c r="B518">
        <v>8021.97416452688</v>
      </c>
      <c r="C518">
        <v>10714.60982165755</v>
      </c>
      <c r="D518">
        <v>1405.029854220245</v>
      </c>
      <c r="E518">
        <v>358.6410590371663</v>
      </c>
    </row>
    <row r="519" spans="1:5">
      <c r="A519">
        <v>517</v>
      </c>
      <c r="B519">
        <v>8021.97416452688</v>
      </c>
      <c r="C519">
        <v>10714.60982165755</v>
      </c>
      <c r="D519">
        <v>1405.250854409999</v>
      </c>
      <c r="E519">
        <v>358.8620592269213</v>
      </c>
    </row>
    <row r="520" spans="1:5">
      <c r="A520">
        <v>518</v>
      </c>
      <c r="B520">
        <v>8021.97416452688</v>
      </c>
      <c r="C520">
        <v>10714.60982165755</v>
      </c>
      <c r="D520">
        <v>1405.032801026099</v>
      </c>
      <c r="E520">
        <v>358.6440058430213</v>
      </c>
    </row>
    <row r="521" spans="1:5">
      <c r="A521">
        <v>519</v>
      </c>
      <c r="B521">
        <v>8021.97416452688</v>
      </c>
      <c r="C521">
        <v>10714.60982165755</v>
      </c>
      <c r="D521">
        <v>1405.058965996226</v>
      </c>
      <c r="E521">
        <v>358.6701708131499</v>
      </c>
    </row>
    <row r="522" spans="1:5">
      <c r="A522">
        <v>520</v>
      </c>
      <c r="B522">
        <v>8021.97416452688</v>
      </c>
      <c r="C522">
        <v>10714.60982165755</v>
      </c>
      <c r="D522">
        <v>1404.993219422641</v>
      </c>
      <c r="E522">
        <v>358.6044242395654</v>
      </c>
    </row>
    <row r="523" spans="1:5">
      <c r="A523">
        <v>521</v>
      </c>
      <c r="B523">
        <v>8021.97416452688</v>
      </c>
      <c r="C523">
        <v>10714.60982165755</v>
      </c>
      <c r="D523">
        <v>1404.92012306363</v>
      </c>
      <c r="E523">
        <v>358.5313278805563</v>
      </c>
    </row>
    <row r="524" spans="1:5">
      <c r="A524">
        <v>522</v>
      </c>
      <c r="B524">
        <v>8021.97416452688</v>
      </c>
      <c r="C524">
        <v>10714.60982165755</v>
      </c>
      <c r="D524">
        <v>1405.099786647677</v>
      </c>
      <c r="E524">
        <v>358.7109914645993</v>
      </c>
    </row>
    <row r="525" spans="1:5">
      <c r="A525">
        <v>523</v>
      </c>
      <c r="B525">
        <v>8021.97416452688</v>
      </c>
      <c r="C525">
        <v>10714.60982165755</v>
      </c>
      <c r="D525">
        <v>1404.944662086581</v>
      </c>
      <c r="E525">
        <v>358.5558669035046</v>
      </c>
    </row>
    <row r="526" spans="1:5">
      <c r="A526">
        <v>524</v>
      </c>
      <c r="B526">
        <v>8021.97416452688</v>
      </c>
      <c r="C526">
        <v>10714.60982165755</v>
      </c>
      <c r="D526">
        <v>1404.975743491801</v>
      </c>
      <c r="E526">
        <v>358.5869483087208</v>
      </c>
    </row>
    <row r="527" spans="1:5">
      <c r="A527">
        <v>525</v>
      </c>
      <c r="B527">
        <v>8021.97416452688</v>
      </c>
      <c r="C527">
        <v>10714.60982165755</v>
      </c>
      <c r="D527">
        <v>1404.906992893088</v>
      </c>
      <c r="E527">
        <v>358.5181977100149</v>
      </c>
    </row>
    <row r="528" spans="1:5">
      <c r="A528">
        <v>526</v>
      </c>
      <c r="B528">
        <v>8021.97416452688</v>
      </c>
      <c r="C528">
        <v>10714.60982165755</v>
      </c>
      <c r="D528">
        <v>1404.822613214792</v>
      </c>
      <c r="E528">
        <v>358.4338180317174</v>
      </c>
    </row>
    <row r="529" spans="1:5">
      <c r="A529">
        <v>527</v>
      </c>
      <c r="B529">
        <v>8021.97416452688</v>
      </c>
      <c r="C529">
        <v>10714.60982165755</v>
      </c>
      <c r="D529">
        <v>1404.753240335379</v>
      </c>
      <c r="E529">
        <v>358.364445152309</v>
      </c>
    </row>
    <row r="530" spans="1:5">
      <c r="A530">
        <v>528</v>
      </c>
      <c r="B530">
        <v>8021.97416452688</v>
      </c>
      <c r="C530">
        <v>10714.60982165755</v>
      </c>
      <c r="D530">
        <v>1404.794130891344</v>
      </c>
      <c r="E530">
        <v>358.4053357082693</v>
      </c>
    </row>
    <row r="531" spans="1:5">
      <c r="A531">
        <v>529</v>
      </c>
      <c r="B531">
        <v>8021.97416452688</v>
      </c>
      <c r="C531">
        <v>10714.60982165755</v>
      </c>
      <c r="D531">
        <v>1404.800371797817</v>
      </c>
      <c r="E531">
        <v>358.4115766147368</v>
      </c>
    </row>
    <row r="532" spans="1:5">
      <c r="A532">
        <v>530</v>
      </c>
      <c r="B532">
        <v>8021.97416452688</v>
      </c>
      <c r="C532">
        <v>10714.60982165755</v>
      </c>
      <c r="D532">
        <v>1404.713114412221</v>
      </c>
      <c r="E532">
        <v>358.324319229144</v>
      </c>
    </row>
    <row r="533" spans="1:5">
      <c r="A533">
        <v>531</v>
      </c>
      <c r="B533">
        <v>8021.97416452688</v>
      </c>
      <c r="C533">
        <v>10714.60982165755</v>
      </c>
      <c r="D533">
        <v>1404.731839727607</v>
      </c>
      <c r="E533">
        <v>358.3430445445308</v>
      </c>
    </row>
    <row r="534" spans="1:5">
      <c r="A534">
        <v>532</v>
      </c>
      <c r="B534">
        <v>8021.97416452688</v>
      </c>
      <c r="C534">
        <v>10714.60982165755</v>
      </c>
      <c r="D534">
        <v>1404.8086708396</v>
      </c>
      <c r="E534">
        <v>358.4198756565249</v>
      </c>
    </row>
    <row r="535" spans="1:5">
      <c r="A535">
        <v>533</v>
      </c>
      <c r="B535">
        <v>8021.97416452688</v>
      </c>
      <c r="C535">
        <v>10714.60982165755</v>
      </c>
      <c r="D535">
        <v>1404.8842097655</v>
      </c>
      <c r="E535">
        <v>358.4954145824254</v>
      </c>
    </row>
    <row r="536" spans="1:5">
      <c r="A536">
        <v>534</v>
      </c>
      <c r="B536">
        <v>8021.97416452688</v>
      </c>
      <c r="C536">
        <v>10714.60982165755</v>
      </c>
      <c r="D536">
        <v>1404.623431285806</v>
      </c>
      <c r="E536">
        <v>358.234636102732</v>
      </c>
    </row>
    <row r="537" spans="1:5">
      <c r="A537">
        <v>535</v>
      </c>
      <c r="B537">
        <v>8021.97416452688</v>
      </c>
      <c r="C537">
        <v>10714.60982165755</v>
      </c>
      <c r="D537">
        <v>1404.721098840821</v>
      </c>
      <c r="E537">
        <v>358.3323036577454</v>
      </c>
    </row>
    <row r="538" spans="1:5">
      <c r="A538">
        <v>536</v>
      </c>
      <c r="B538">
        <v>8021.97416452688</v>
      </c>
      <c r="C538">
        <v>10714.60982165755</v>
      </c>
      <c r="D538">
        <v>1404.70463319235</v>
      </c>
      <c r="E538">
        <v>358.3158380092734</v>
      </c>
    </row>
    <row r="539" spans="1:5">
      <c r="A539">
        <v>537</v>
      </c>
      <c r="B539">
        <v>8021.97416452688</v>
      </c>
      <c r="C539">
        <v>10714.60982165755</v>
      </c>
      <c r="D539">
        <v>1404.694525895346</v>
      </c>
      <c r="E539">
        <v>358.3057307122684</v>
      </c>
    </row>
    <row r="540" spans="1:5">
      <c r="A540">
        <v>538</v>
      </c>
      <c r="B540">
        <v>8021.97416452688</v>
      </c>
      <c r="C540">
        <v>10714.60982165755</v>
      </c>
      <c r="D540">
        <v>1404.608610481459</v>
      </c>
      <c r="E540">
        <v>358.219815298378</v>
      </c>
    </row>
    <row r="541" spans="1:5">
      <c r="A541">
        <v>539</v>
      </c>
      <c r="B541">
        <v>8021.97416452688</v>
      </c>
      <c r="C541">
        <v>10714.60982165755</v>
      </c>
      <c r="D541">
        <v>1404.623911490989</v>
      </c>
      <c r="E541">
        <v>358.2351163079107</v>
      </c>
    </row>
    <row r="542" spans="1:5">
      <c r="A542">
        <v>540</v>
      </c>
      <c r="B542">
        <v>8021.97416452688</v>
      </c>
      <c r="C542">
        <v>10714.60982165755</v>
      </c>
      <c r="D542">
        <v>1404.822471722423</v>
      </c>
      <c r="E542">
        <v>358.4336765393458</v>
      </c>
    </row>
    <row r="543" spans="1:5">
      <c r="A543">
        <v>541</v>
      </c>
      <c r="B543">
        <v>8021.97416452688</v>
      </c>
      <c r="C543">
        <v>10714.60982165755</v>
      </c>
      <c r="D543">
        <v>1404.707559483105</v>
      </c>
      <c r="E543">
        <v>358.3187643000288</v>
      </c>
    </row>
    <row r="544" spans="1:5">
      <c r="A544">
        <v>542</v>
      </c>
      <c r="B544">
        <v>8021.97416452688</v>
      </c>
      <c r="C544">
        <v>10714.60982165755</v>
      </c>
      <c r="D544">
        <v>1404.851915073733</v>
      </c>
      <c r="E544">
        <v>358.463119890659</v>
      </c>
    </row>
    <row r="545" spans="1:5">
      <c r="A545">
        <v>543</v>
      </c>
      <c r="B545">
        <v>8021.97416452688</v>
      </c>
      <c r="C545">
        <v>10714.60982165755</v>
      </c>
      <c r="D545">
        <v>1404.697038743341</v>
      </c>
      <c r="E545">
        <v>358.3082435602647</v>
      </c>
    </row>
    <row r="546" spans="1:5">
      <c r="A546">
        <v>544</v>
      </c>
      <c r="B546">
        <v>8021.97416452688</v>
      </c>
      <c r="C546">
        <v>10714.60982165755</v>
      </c>
      <c r="D546">
        <v>1404.748769221995</v>
      </c>
      <c r="E546">
        <v>358.3599740389155</v>
      </c>
    </row>
    <row r="547" spans="1:5">
      <c r="A547">
        <v>545</v>
      </c>
      <c r="B547">
        <v>8021.97416452688</v>
      </c>
      <c r="C547">
        <v>10714.60982165755</v>
      </c>
      <c r="D547">
        <v>1404.750821923707</v>
      </c>
      <c r="E547">
        <v>358.3620267406298</v>
      </c>
    </row>
    <row r="548" spans="1:5">
      <c r="A548">
        <v>546</v>
      </c>
      <c r="B548">
        <v>8021.97416452688</v>
      </c>
      <c r="C548">
        <v>10714.60982165755</v>
      </c>
      <c r="D548">
        <v>1404.700665449571</v>
      </c>
      <c r="E548">
        <v>358.3118702665</v>
      </c>
    </row>
    <row r="549" spans="1:5">
      <c r="A549">
        <v>547</v>
      </c>
      <c r="B549">
        <v>8021.97416452688</v>
      </c>
      <c r="C549">
        <v>10714.60982165755</v>
      </c>
      <c r="D549">
        <v>1404.611813616321</v>
      </c>
      <c r="E549">
        <v>358.2230184332434</v>
      </c>
    </row>
    <row r="550" spans="1:5">
      <c r="A550">
        <v>548</v>
      </c>
      <c r="B550">
        <v>8021.97416452688</v>
      </c>
      <c r="C550">
        <v>10714.60982165755</v>
      </c>
      <c r="D550">
        <v>1404.586489201657</v>
      </c>
      <c r="E550">
        <v>358.1976940185781</v>
      </c>
    </row>
    <row r="551" spans="1:5">
      <c r="A551">
        <v>549</v>
      </c>
      <c r="B551">
        <v>8021.97416452688</v>
      </c>
      <c r="C551">
        <v>10714.60982165755</v>
      </c>
      <c r="D551">
        <v>1404.667687319737</v>
      </c>
      <c r="E551">
        <v>358.2788921366609</v>
      </c>
    </row>
    <row r="552" spans="1:5">
      <c r="A552">
        <v>550</v>
      </c>
      <c r="B552">
        <v>8021.97416452688</v>
      </c>
      <c r="C552">
        <v>10714.60982165755</v>
      </c>
      <c r="D552">
        <v>1404.698059464091</v>
      </c>
      <c r="E552">
        <v>358.3092642810136</v>
      </c>
    </row>
    <row r="553" spans="1:5">
      <c r="A553">
        <v>551</v>
      </c>
      <c r="B553">
        <v>8021.97416452688</v>
      </c>
      <c r="C553">
        <v>10714.60982165755</v>
      </c>
      <c r="D553">
        <v>1404.698575062493</v>
      </c>
      <c r="E553">
        <v>358.3097798794183</v>
      </c>
    </row>
    <row r="554" spans="1:5">
      <c r="A554">
        <v>552</v>
      </c>
      <c r="B554">
        <v>8021.97416452688</v>
      </c>
      <c r="C554">
        <v>10714.60982165755</v>
      </c>
      <c r="D554">
        <v>1404.640629947084</v>
      </c>
      <c r="E554">
        <v>358.2518347640086</v>
      </c>
    </row>
    <row r="555" spans="1:5">
      <c r="A555">
        <v>553</v>
      </c>
      <c r="B555">
        <v>8021.97416452688</v>
      </c>
      <c r="C555">
        <v>10714.60982165755</v>
      </c>
      <c r="D555">
        <v>1404.663083858078</v>
      </c>
      <c r="E555">
        <v>358.2742886750008</v>
      </c>
    </row>
    <row r="556" spans="1:5">
      <c r="A556">
        <v>554</v>
      </c>
      <c r="B556">
        <v>8021.97416452688</v>
      </c>
      <c r="C556">
        <v>10714.60982165755</v>
      </c>
      <c r="D556">
        <v>1404.628743003205</v>
      </c>
      <c r="E556">
        <v>358.2399478201274</v>
      </c>
    </row>
    <row r="557" spans="1:5">
      <c r="A557">
        <v>555</v>
      </c>
      <c r="B557">
        <v>8021.97416452688</v>
      </c>
      <c r="C557">
        <v>10714.60982165755</v>
      </c>
      <c r="D557">
        <v>1404.644254928321</v>
      </c>
      <c r="E557">
        <v>358.2554597452444</v>
      </c>
    </row>
    <row r="558" spans="1:5">
      <c r="A558">
        <v>556</v>
      </c>
      <c r="B558">
        <v>8021.97416452688</v>
      </c>
      <c r="C558">
        <v>10714.60982165755</v>
      </c>
      <c r="D558">
        <v>1404.644827338576</v>
      </c>
      <c r="E558">
        <v>358.2560321554988</v>
      </c>
    </row>
    <row r="559" spans="1:5">
      <c r="A559">
        <v>557</v>
      </c>
      <c r="B559">
        <v>8021.97416452688</v>
      </c>
      <c r="C559">
        <v>10714.60982165755</v>
      </c>
      <c r="D559">
        <v>1404.717781837262</v>
      </c>
      <c r="E559">
        <v>358.3289866541861</v>
      </c>
    </row>
    <row r="560" spans="1:5">
      <c r="A560">
        <v>558</v>
      </c>
      <c r="B560">
        <v>8021.97416452688</v>
      </c>
      <c r="C560">
        <v>10714.60982165755</v>
      </c>
      <c r="D560">
        <v>1404.695166591683</v>
      </c>
      <c r="E560">
        <v>358.3063714086084</v>
      </c>
    </row>
    <row r="561" spans="1:5">
      <c r="A561">
        <v>559</v>
      </c>
      <c r="B561">
        <v>8021.97416452688</v>
      </c>
      <c r="C561">
        <v>10714.60982165755</v>
      </c>
      <c r="D561">
        <v>1404.637061414102</v>
      </c>
      <c r="E561">
        <v>358.2482662310266</v>
      </c>
    </row>
    <row r="562" spans="1:5">
      <c r="A562">
        <v>560</v>
      </c>
      <c r="B562">
        <v>8021.97416452688</v>
      </c>
      <c r="C562">
        <v>10714.60982165755</v>
      </c>
      <c r="D562">
        <v>1404.679614651565</v>
      </c>
      <c r="E562">
        <v>358.2908194684868</v>
      </c>
    </row>
    <row r="563" spans="1:5">
      <c r="A563">
        <v>561</v>
      </c>
      <c r="B563">
        <v>8021.97416452688</v>
      </c>
      <c r="C563">
        <v>10714.60982165755</v>
      </c>
      <c r="D563">
        <v>1404.766837600509</v>
      </c>
      <c r="E563">
        <v>358.3780424174314</v>
      </c>
    </row>
    <row r="564" spans="1:5">
      <c r="A564">
        <v>562</v>
      </c>
      <c r="B564">
        <v>8021.97416452688</v>
      </c>
      <c r="C564">
        <v>10714.60982165755</v>
      </c>
      <c r="D564">
        <v>1404.790627976919</v>
      </c>
      <c r="E564">
        <v>358.4018327938424</v>
      </c>
    </row>
    <row r="565" spans="1:5">
      <c r="A565">
        <v>563</v>
      </c>
      <c r="B565">
        <v>8021.97416452688</v>
      </c>
      <c r="C565">
        <v>10714.60982165755</v>
      </c>
      <c r="D565">
        <v>1404.766529574166</v>
      </c>
      <c r="E565">
        <v>358.3777343910942</v>
      </c>
    </row>
    <row r="566" spans="1:5">
      <c r="A566">
        <v>564</v>
      </c>
      <c r="B566">
        <v>8021.97416452688</v>
      </c>
      <c r="C566">
        <v>10714.60982165755</v>
      </c>
      <c r="D566">
        <v>1404.788540784884</v>
      </c>
      <c r="E566">
        <v>358.3997456018089</v>
      </c>
    </row>
    <row r="567" spans="1:5">
      <c r="A567">
        <v>565</v>
      </c>
      <c r="B567">
        <v>8021.97416452688</v>
      </c>
      <c r="C567">
        <v>10714.60982165755</v>
      </c>
      <c r="D567">
        <v>1404.685762440919</v>
      </c>
      <c r="E567">
        <v>358.2969672578453</v>
      </c>
    </row>
    <row r="568" spans="1:5">
      <c r="A568">
        <v>566</v>
      </c>
      <c r="B568">
        <v>8021.97416452688</v>
      </c>
      <c r="C568">
        <v>10714.60982165755</v>
      </c>
      <c r="D568">
        <v>1404.745711944116</v>
      </c>
      <c r="E568">
        <v>358.3569167610386</v>
      </c>
    </row>
    <row r="569" spans="1:5">
      <c r="A569">
        <v>567</v>
      </c>
      <c r="B569">
        <v>8021.97416452688</v>
      </c>
      <c r="C569">
        <v>10714.60982165755</v>
      </c>
      <c r="D569">
        <v>1404.760553522961</v>
      </c>
      <c r="E569">
        <v>358.3717583398802</v>
      </c>
    </row>
    <row r="570" spans="1:5">
      <c r="A570">
        <v>568</v>
      </c>
      <c r="B570">
        <v>8021.97416452688</v>
      </c>
      <c r="C570">
        <v>10714.60982165755</v>
      </c>
      <c r="D570">
        <v>1404.780604240992</v>
      </c>
      <c r="E570">
        <v>358.3918090579158</v>
      </c>
    </row>
    <row r="571" spans="1:5">
      <c r="A571">
        <v>569</v>
      </c>
      <c r="B571">
        <v>8021.97416452688</v>
      </c>
      <c r="C571">
        <v>10714.60982165755</v>
      </c>
      <c r="D571">
        <v>1404.75480445519</v>
      </c>
      <c r="E571">
        <v>358.3660092721116</v>
      </c>
    </row>
    <row r="572" spans="1:5">
      <c r="A572">
        <v>570</v>
      </c>
      <c r="B572">
        <v>8021.97416452688</v>
      </c>
      <c r="C572">
        <v>10714.60982165755</v>
      </c>
      <c r="D572">
        <v>1404.703395928458</v>
      </c>
      <c r="E572">
        <v>358.3146007453827</v>
      </c>
    </row>
    <row r="573" spans="1:5">
      <c r="A573">
        <v>571</v>
      </c>
      <c r="B573">
        <v>8021.97416452688</v>
      </c>
      <c r="C573">
        <v>10714.60982165755</v>
      </c>
      <c r="D573">
        <v>1404.798419679622</v>
      </c>
      <c r="E573">
        <v>358.4096244965468</v>
      </c>
    </row>
    <row r="574" spans="1:5">
      <c r="A574">
        <v>572</v>
      </c>
      <c r="B574">
        <v>8021.97416452688</v>
      </c>
      <c r="C574">
        <v>10714.60982165755</v>
      </c>
      <c r="D574">
        <v>1404.728063075764</v>
      </c>
      <c r="E574">
        <v>358.3392678926883</v>
      </c>
    </row>
    <row r="575" spans="1:5">
      <c r="A575">
        <v>573</v>
      </c>
      <c r="B575">
        <v>8021.97416452688</v>
      </c>
      <c r="C575">
        <v>10714.60982165755</v>
      </c>
      <c r="D575">
        <v>1404.798487205171</v>
      </c>
      <c r="E575">
        <v>358.4096920220954</v>
      </c>
    </row>
    <row r="576" spans="1:5">
      <c r="A576">
        <v>574</v>
      </c>
      <c r="B576">
        <v>8021.97416452688</v>
      </c>
      <c r="C576">
        <v>10714.60982165755</v>
      </c>
      <c r="D576">
        <v>1404.752874581973</v>
      </c>
      <c r="E576">
        <v>358.3640793988962</v>
      </c>
    </row>
    <row r="577" spans="1:5">
      <c r="A577">
        <v>575</v>
      </c>
      <c r="B577">
        <v>8021.97416452688</v>
      </c>
      <c r="C577">
        <v>10714.60982165755</v>
      </c>
      <c r="D577">
        <v>1404.755077641937</v>
      </c>
      <c r="E577">
        <v>358.3662824588637</v>
      </c>
    </row>
    <row r="578" spans="1:5">
      <c r="A578">
        <v>576</v>
      </c>
      <c r="B578">
        <v>8021.97416452688</v>
      </c>
      <c r="C578">
        <v>10714.60982165755</v>
      </c>
      <c r="D578">
        <v>1404.786656011838</v>
      </c>
      <c r="E578">
        <v>358.3978608287602</v>
      </c>
    </row>
    <row r="579" spans="1:5">
      <c r="A579">
        <v>577</v>
      </c>
      <c r="B579">
        <v>8021.97416452688</v>
      </c>
      <c r="C579">
        <v>10714.60982165755</v>
      </c>
      <c r="D579">
        <v>1404.682694035824</v>
      </c>
      <c r="E579">
        <v>358.2938988527449</v>
      </c>
    </row>
    <row r="580" spans="1:5">
      <c r="A580">
        <v>578</v>
      </c>
      <c r="B580">
        <v>8021.97416452688</v>
      </c>
      <c r="C580">
        <v>10714.60982165755</v>
      </c>
      <c r="D580">
        <v>1404.776785535241</v>
      </c>
      <c r="E580">
        <v>358.3879903521674</v>
      </c>
    </row>
    <row r="581" spans="1:5">
      <c r="A581">
        <v>579</v>
      </c>
      <c r="B581">
        <v>8021.97416452688</v>
      </c>
      <c r="C581">
        <v>10714.60982165755</v>
      </c>
      <c r="D581">
        <v>1404.770556889076</v>
      </c>
      <c r="E581">
        <v>358.3817617060007</v>
      </c>
    </row>
    <row r="582" spans="1:5">
      <c r="A582">
        <v>580</v>
      </c>
      <c r="B582">
        <v>8021.97416452688</v>
      </c>
      <c r="C582">
        <v>10714.60982165755</v>
      </c>
      <c r="D582">
        <v>1404.73086075271</v>
      </c>
      <c r="E582">
        <v>358.3420655696344</v>
      </c>
    </row>
    <row r="583" spans="1:5">
      <c r="A583">
        <v>581</v>
      </c>
      <c r="B583">
        <v>8021.97416452688</v>
      </c>
      <c r="C583">
        <v>10714.60982165755</v>
      </c>
      <c r="D583">
        <v>1404.633106824108</v>
      </c>
      <c r="E583">
        <v>358.2443116410304</v>
      </c>
    </row>
    <row r="584" spans="1:5">
      <c r="A584">
        <v>582</v>
      </c>
      <c r="B584">
        <v>8021.97416452688</v>
      </c>
      <c r="C584">
        <v>10714.60982165755</v>
      </c>
      <c r="D584">
        <v>1404.763918551326</v>
      </c>
      <c r="E584">
        <v>358.3751233682469</v>
      </c>
    </row>
    <row r="585" spans="1:5">
      <c r="A585">
        <v>583</v>
      </c>
      <c r="B585">
        <v>8021.97416452688</v>
      </c>
      <c r="C585">
        <v>10714.60982165755</v>
      </c>
      <c r="D585">
        <v>1404.769280317682</v>
      </c>
      <c r="E585">
        <v>358.3804851346044</v>
      </c>
    </row>
    <row r="586" spans="1:5">
      <c r="A586">
        <v>584</v>
      </c>
      <c r="B586">
        <v>8021.97416452688</v>
      </c>
      <c r="C586">
        <v>10714.60982165755</v>
      </c>
      <c r="D586">
        <v>1404.764157273092</v>
      </c>
      <c r="E586">
        <v>358.3753620900129</v>
      </c>
    </row>
    <row r="587" spans="1:5">
      <c r="A587">
        <v>585</v>
      </c>
      <c r="B587">
        <v>8021.97416452688</v>
      </c>
      <c r="C587">
        <v>10714.60982165755</v>
      </c>
      <c r="D587">
        <v>1404.775763887892</v>
      </c>
      <c r="E587">
        <v>358.386968704816</v>
      </c>
    </row>
    <row r="588" spans="1:5">
      <c r="A588">
        <v>586</v>
      </c>
      <c r="B588">
        <v>8021.97416452688</v>
      </c>
      <c r="C588">
        <v>10714.60982165755</v>
      </c>
      <c r="D588">
        <v>1404.737163059284</v>
      </c>
      <c r="E588">
        <v>358.348367876205</v>
      </c>
    </row>
    <row r="589" spans="1:5">
      <c r="A589">
        <v>587</v>
      </c>
      <c r="B589">
        <v>8021.97416452688</v>
      </c>
      <c r="C589">
        <v>10714.60982165755</v>
      </c>
      <c r="D589">
        <v>1404.729548103872</v>
      </c>
      <c r="E589">
        <v>358.3407529207958</v>
      </c>
    </row>
    <row r="590" spans="1:5">
      <c r="A590">
        <v>588</v>
      </c>
      <c r="B590">
        <v>8021.97416452688</v>
      </c>
      <c r="C590">
        <v>10714.60982165755</v>
      </c>
      <c r="D590">
        <v>1404.747466033553</v>
      </c>
      <c r="E590">
        <v>358.3586708504758</v>
      </c>
    </row>
    <row r="591" spans="1:5">
      <c r="A591">
        <v>589</v>
      </c>
      <c r="B591">
        <v>8021.97416452688</v>
      </c>
      <c r="C591">
        <v>10714.60982165755</v>
      </c>
      <c r="D591">
        <v>1404.739139321871</v>
      </c>
      <c r="E591">
        <v>358.3503441387954</v>
      </c>
    </row>
    <row r="592" spans="1:5">
      <c r="A592">
        <v>590</v>
      </c>
      <c r="B592">
        <v>8021.97416452688</v>
      </c>
      <c r="C592">
        <v>10714.60982165755</v>
      </c>
      <c r="D592">
        <v>1404.737582368615</v>
      </c>
      <c r="E592">
        <v>358.3487871855394</v>
      </c>
    </row>
    <row r="593" spans="1:5">
      <c r="A593">
        <v>591</v>
      </c>
      <c r="B593">
        <v>8021.97416452688</v>
      </c>
      <c r="C593">
        <v>10714.60982165755</v>
      </c>
      <c r="D593">
        <v>1404.764265297085</v>
      </c>
      <c r="E593">
        <v>358.3754701140068</v>
      </c>
    </row>
    <row r="594" spans="1:5">
      <c r="A594">
        <v>592</v>
      </c>
      <c r="B594">
        <v>8021.97416452688</v>
      </c>
      <c r="C594">
        <v>10714.60982165755</v>
      </c>
      <c r="D594">
        <v>1404.715436477912</v>
      </c>
      <c r="E594">
        <v>358.3266412948358</v>
      </c>
    </row>
    <row r="595" spans="1:5">
      <c r="A595">
        <v>593</v>
      </c>
      <c r="B595">
        <v>8021.97416452688</v>
      </c>
      <c r="C595">
        <v>10714.60982165755</v>
      </c>
      <c r="D595">
        <v>1404.748030708336</v>
      </c>
      <c r="E595">
        <v>358.3592355252587</v>
      </c>
    </row>
    <row r="596" spans="1:5">
      <c r="A596">
        <v>594</v>
      </c>
      <c r="B596">
        <v>8021.97416452688</v>
      </c>
      <c r="C596">
        <v>10714.60982165755</v>
      </c>
      <c r="D596">
        <v>1404.712221653647</v>
      </c>
      <c r="E596">
        <v>358.3234264705709</v>
      </c>
    </row>
    <row r="597" spans="1:5">
      <c r="A597">
        <v>595</v>
      </c>
      <c r="B597">
        <v>8021.97416452688</v>
      </c>
      <c r="C597">
        <v>10714.60982165755</v>
      </c>
      <c r="D597">
        <v>1404.71914778266</v>
      </c>
      <c r="E597">
        <v>358.3303525995842</v>
      </c>
    </row>
    <row r="598" spans="1:5">
      <c r="A598">
        <v>596</v>
      </c>
      <c r="B598">
        <v>8021.97416452688</v>
      </c>
      <c r="C598">
        <v>10714.60982165755</v>
      </c>
      <c r="D598">
        <v>1404.626377568224</v>
      </c>
      <c r="E598">
        <v>358.2375823851475</v>
      </c>
    </row>
    <row r="599" spans="1:5">
      <c r="A599">
        <v>597</v>
      </c>
      <c r="B599">
        <v>8021.97416452688</v>
      </c>
      <c r="C599">
        <v>10714.60982165755</v>
      </c>
      <c r="D599">
        <v>1404.600034572884</v>
      </c>
      <c r="E599">
        <v>358.211239389806</v>
      </c>
    </row>
    <row r="600" spans="1:5">
      <c r="A600">
        <v>598</v>
      </c>
      <c r="B600">
        <v>8021.97416452688</v>
      </c>
      <c r="C600">
        <v>10714.60982165755</v>
      </c>
      <c r="D600">
        <v>1404.627792312755</v>
      </c>
      <c r="E600">
        <v>358.2389971296786</v>
      </c>
    </row>
    <row r="601" spans="1:5">
      <c r="A601">
        <v>599</v>
      </c>
      <c r="B601">
        <v>8021.97416452688</v>
      </c>
      <c r="C601">
        <v>10714.60982165755</v>
      </c>
      <c r="D601">
        <v>1404.608577741558</v>
      </c>
      <c r="E601">
        <v>358.219782558479</v>
      </c>
    </row>
    <row r="602" spans="1:5">
      <c r="A602">
        <v>600</v>
      </c>
      <c r="B602">
        <v>8021.97416452688</v>
      </c>
      <c r="C602">
        <v>10714.60982165755</v>
      </c>
      <c r="D602">
        <v>1404.638880482607</v>
      </c>
      <c r="E602">
        <v>358.2500852995287</v>
      </c>
    </row>
    <row r="603" spans="1:5">
      <c r="A603">
        <v>601</v>
      </c>
      <c r="B603">
        <v>8021.97416452688</v>
      </c>
      <c r="C603">
        <v>10714.60982165755</v>
      </c>
      <c r="D603">
        <v>1404.599452346131</v>
      </c>
      <c r="E603">
        <v>358.2106571630529</v>
      </c>
    </row>
    <row r="604" spans="1:5">
      <c r="A604">
        <v>602</v>
      </c>
      <c r="B604">
        <v>8021.97416452688</v>
      </c>
      <c r="C604">
        <v>10714.60982165755</v>
      </c>
      <c r="D604">
        <v>1404.600077932251</v>
      </c>
      <c r="E604">
        <v>358.2112827491777</v>
      </c>
    </row>
    <row r="605" spans="1:5">
      <c r="A605">
        <v>603</v>
      </c>
      <c r="B605">
        <v>8021.97416452688</v>
      </c>
      <c r="C605">
        <v>10714.60982165755</v>
      </c>
      <c r="D605">
        <v>1404.583619947535</v>
      </c>
      <c r="E605">
        <v>358.1948247644593</v>
      </c>
    </row>
    <row r="606" spans="1:5">
      <c r="A606">
        <v>604</v>
      </c>
      <c r="B606">
        <v>8021.97416452688</v>
      </c>
      <c r="C606">
        <v>10714.60982165755</v>
      </c>
      <c r="D606">
        <v>1404.602479079992</v>
      </c>
      <c r="E606">
        <v>358.2136838969168</v>
      </c>
    </row>
    <row r="607" spans="1:5">
      <c r="A607">
        <v>605</v>
      </c>
      <c r="B607">
        <v>8021.97416452688</v>
      </c>
      <c r="C607">
        <v>10714.60982165755</v>
      </c>
      <c r="D607">
        <v>1404.585182945871</v>
      </c>
      <c r="E607">
        <v>358.1963877627933</v>
      </c>
    </row>
    <row r="608" spans="1:5">
      <c r="A608">
        <v>606</v>
      </c>
      <c r="B608">
        <v>8021.97416452688</v>
      </c>
      <c r="C608">
        <v>10714.60982165755</v>
      </c>
      <c r="D608">
        <v>1404.611824408807</v>
      </c>
      <c r="E608">
        <v>358.2230292257307</v>
      </c>
    </row>
    <row r="609" spans="1:5">
      <c r="A609">
        <v>607</v>
      </c>
      <c r="B609">
        <v>8021.97416452688</v>
      </c>
      <c r="C609">
        <v>10714.60982165755</v>
      </c>
      <c r="D609">
        <v>1404.582667237894</v>
      </c>
      <c r="E609">
        <v>358.1938720548187</v>
      </c>
    </row>
    <row r="610" spans="1:5">
      <c r="A610">
        <v>608</v>
      </c>
      <c r="B610">
        <v>8021.97416452688</v>
      </c>
      <c r="C610">
        <v>10714.60982165755</v>
      </c>
      <c r="D610">
        <v>1404.590201844974</v>
      </c>
      <c r="E610">
        <v>358.2014066618962</v>
      </c>
    </row>
    <row r="611" spans="1:5">
      <c r="A611">
        <v>609</v>
      </c>
      <c r="B611">
        <v>8021.97416452688</v>
      </c>
      <c r="C611">
        <v>10714.60982165755</v>
      </c>
      <c r="D611">
        <v>1404.536544746506</v>
      </c>
      <c r="E611">
        <v>358.1477495634296</v>
      </c>
    </row>
    <row r="612" spans="1:5">
      <c r="A612">
        <v>610</v>
      </c>
      <c r="B612">
        <v>8021.97416452688</v>
      </c>
      <c r="C612">
        <v>10714.60982165755</v>
      </c>
      <c r="D612">
        <v>1404.536351861539</v>
      </c>
      <c r="E612">
        <v>358.1475566784639</v>
      </c>
    </row>
    <row r="613" spans="1:5">
      <c r="A613">
        <v>611</v>
      </c>
      <c r="B613">
        <v>8021.97416452688</v>
      </c>
      <c r="C613">
        <v>10714.60982165755</v>
      </c>
      <c r="D613">
        <v>1404.51299595237</v>
      </c>
      <c r="E613">
        <v>358.1242007692944</v>
      </c>
    </row>
    <row r="614" spans="1:5">
      <c r="A614">
        <v>612</v>
      </c>
      <c r="B614">
        <v>8021.97416452688</v>
      </c>
      <c r="C614">
        <v>10714.60982165755</v>
      </c>
      <c r="D614">
        <v>1404.546771821566</v>
      </c>
      <c r="E614">
        <v>358.1579766384853</v>
      </c>
    </row>
    <row r="615" spans="1:5">
      <c r="A615">
        <v>613</v>
      </c>
      <c r="B615">
        <v>8021.97416452688</v>
      </c>
      <c r="C615">
        <v>10714.60982165755</v>
      </c>
      <c r="D615">
        <v>1404.569693776403</v>
      </c>
      <c r="E615">
        <v>358.1808985933257</v>
      </c>
    </row>
    <row r="616" spans="1:5">
      <c r="A616">
        <v>614</v>
      </c>
      <c r="B616">
        <v>8021.97416452688</v>
      </c>
      <c r="C616">
        <v>10714.60982165755</v>
      </c>
      <c r="D616">
        <v>1404.507128493356</v>
      </c>
      <c r="E616">
        <v>358.1183333102799</v>
      </c>
    </row>
    <row r="617" spans="1:5">
      <c r="A617">
        <v>615</v>
      </c>
      <c r="B617">
        <v>8021.97416452688</v>
      </c>
      <c r="C617">
        <v>10714.60982165755</v>
      </c>
      <c r="D617">
        <v>1404.570176209599</v>
      </c>
      <c r="E617">
        <v>358.181381026526</v>
      </c>
    </row>
    <row r="618" spans="1:5">
      <c r="A618">
        <v>616</v>
      </c>
      <c r="B618">
        <v>8021.97416452688</v>
      </c>
      <c r="C618">
        <v>10714.60982165755</v>
      </c>
      <c r="D618">
        <v>1404.537374730006</v>
      </c>
      <c r="E618">
        <v>358.1485795469267</v>
      </c>
    </row>
    <row r="619" spans="1:5">
      <c r="A619">
        <v>617</v>
      </c>
      <c r="B619">
        <v>8021.97416452688</v>
      </c>
      <c r="C619">
        <v>10714.60982165755</v>
      </c>
      <c r="D619">
        <v>1404.497831166922</v>
      </c>
      <c r="E619">
        <v>358.1090359838448</v>
      </c>
    </row>
    <row r="620" spans="1:5">
      <c r="A620">
        <v>618</v>
      </c>
      <c r="B620">
        <v>8021.97416452688</v>
      </c>
      <c r="C620">
        <v>10714.60982165755</v>
      </c>
      <c r="D620">
        <v>1404.487107875954</v>
      </c>
      <c r="E620">
        <v>358.0983126928771</v>
      </c>
    </row>
    <row r="621" spans="1:5">
      <c r="A621">
        <v>619</v>
      </c>
      <c r="B621">
        <v>8021.97416452688</v>
      </c>
      <c r="C621">
        <v>10714.60982165755</v>
      </c>
      <c r="D621">
        <v>1404.496274475416</v>
      </c>
      <c r="E621">
        <v>358.1074792923369</v>
      </c>
    </row>
    <row r="622" spans="1:5">
      <c r="A622">
        <v>620</v>
      </c>
      <c r="B622">
        <v>8021.97416452688</v>
      </c>
      <c r="C622">
        <v>10714.60982165755</v>
      </c>
      <c r="D622">
        <v>1404.48324236094</v>
      </c>
      <c r="E622">
        <v>358.0944471778641</v>
      </c>
    </row>
    <row r="623" spans="1:5">
      <c r="A623">
        <v>621</v>
      </c>
      <c r="B623">
        <v>8021.97416452688</v>
      </c>
      <c r="C623">
        <v>10714.60982165755</v>
      </c>
      <c r="D623">
        <v>1404.486444520664</v>
      </c>
      <c r="E623">
        <v>358.097649337584</v>
      </c>
    </row>
    <row r="624" spans="1:5">
      <c r="A624">
        <v>622</v>
      </c>
      <c r="B624">
        <v>8021.97416452688</v>
      </c>
      <c r="C624">
        <v>10714.60982165755</v>
      </c>
      <c r="D624">
        <v>1404.490638851953</v>
      </c>
      <c r="E624">
        <v>358.1018436688775</v>
      </c>
    </row>
    <row r="625" spans="1:5">
      <c r="A625">
        <v>623</v>
      </c>
      <c r="B625">
        <v>8021.97416452688</v>
      </c>
      <c r="C625">
        <v>10714.60982165755</v>
      </c>
      <c r="D625">
        <v>1404.497535169497</v>
      </c>
      <c r="E625">
        <v>358.1087399864226</v>
      </c>
    </row>
    <row r="626" spans="1:5">
      <c r="A626">
        <v>624</v>
      </c>
      <c r="B626">
        <v>8021.97416452688</v>
      </c>
      <c r="C626">
        <v>10714.60982165755</v>
      </c>
      <c r="D626">
        <v>1404.500837499675</v>
      </c>
      <c r="E626">
        <v>358.1120423165967</v>
      </c>
    </row>
    <row r="627" spans="1:5">
      <c r="A627">
        <v>625</v>
      </c>
      <c r="B627">
        <v>8021.97416452688</v>
      </c>
      <c r="C627">
        <v>10714.60982165755</v>
      </c>
      <c r="D627">
        <v>1404.49522172754</v>
      </c>
      <c r="E627">
        <v>358.1064265444638</v>
      </c>
    </row>
    <row r="628" spans="1:5">
      <c r="A628">
        <v>626</v>
      </c>
      <c r="B628">
        <v>8021.97416452688</v>
      </c>
      <c r="C628">
        <v>10714.60982165755</v>
      </c>
      <c r="D628">
        <v>1404.505323467434</v>
      </c>
      <c r="E628">
        <v>358.1165282843563</v>
      </c>
    </row>
    <row r="629" spans="1:5">
      <c r="A629">
        <v>627</v>
      </c>
      <c r="B629">
        <v>8021.97416452688</v>
      </c>
      <c r="C629">
        <v>10714.60982165755</v>
      </c>
      <c r="D629">
        <v>1404.504682707608</v>
      </c>
      <c r="E629">
        <v>358.1158875245307</v>
      </c>
    </row>
    <row r="630" spans="1:5">
      <c r="A630">
        <v>628</v>
      </c>
      <c r="B630">
        <v>8021.97416452688</v>
      </c>
      <c r="C630">
        <v>10714.60982165755</v>
      </c>
      <c r="D630">
        <v>1404.518885196307</v>
      </c>
      <c r="E630">
        <v>358.1300900132355</v>
      </c>
    </row>
    <row r="631" spans="1:5">
      <c r="A631">
        <v>629</v>
      </c>
      <c r="B631">
        <v>8021.97416452688</v>
      </c>
      <c r="C631">
        <v>10714.60982165755</v>
      </c>
      <c r="D631">
        <v>1404.513432128857</v>
      </c>
      <c r="E631">
        <v>358.1246369457783</v>
      </c>
    </row>
    <row r="632" spans="1:5">
      <c r="A632">
        <v>630</v>
      </c>
      <c r="B632">
        <v>8021.97416452688</v>
      </c>
      <c r="C632">
        <v>10714.60982165755</v>
      </c>
      <c r="D632">
        <v>1404.513453410492</v>
      </c>
      <c r="E632">
        <v>358.1246582274154</v>
      </c>
    </row>
    <row r="633" spans="1:5">
      <c r="A633">
        <v>631</v>
      </c>
      <c r="B633">
        <v>8021.97416452688</v>
      </c>
      <c r="C633">
        <v>10714.60982165755</v>
      </c>
      <c r="D633">
        <v>1404.514287665026</v>
      </c>
      <c r="E633">
        <v>358.1254924819499</v>
      </c>
    </row>
    <row r="634" spans="1:5">
      <c r="A634">
        <v>632</v>
      </c>
      <c r="B634">
        <v>8021.97416452688</v>
      </c>
      <c r="C634">
        <v>10714.60982165755</v>
      </c>
      <c r="D634">
        <v>1404.490504695448</v>
      </c>
      <c r="E634">
        <v>358.101709512369</v>
      </c>
    </row>
    <row r="635" spans="1:5">
      <c r="A635">
        <v>633</v>
      </c>
      <c r="B635">
        <v>8021.97416452688</v>
      </c>
      <c r="C635">
        <v>10714.60982165755</v>
      </c>
      <c r="D635">
        <v>1404.511385040464</v>
      </c>
      <c r="E635">
        <v>358.1225898573865</v>
      </c>
    </row>
    <row r="636" spans="1:5">
      <c r="A636">
        <v>634</v>
      </c>
      <c r="B636">
        <v>8021.97416452688</v>
      </c>
      <c r="C636">
        <v>10714.60982165755</v>
      </c>
      <c r="D636">
        <v>1404.533994934679</v>
      </c>
      <c r="E636">
        <v>358.1451997516045</v>
      </c>
    </row>
    <row r="637" spans="1:5">
      <c r="A637">
        <v>635</v>
      </c>
      <c r="B637">
        <v>8021.97416452688</v>
      </c>
      <c r="C637">
        <v>10714.60982165755</v>
      </c>
      <c r="D637">
        <v>1404.525224694335</v>
      </c>
      <c r="E637">
        <v>358.1364295112574</v>
      </c>
    </row>
    <row r="638" spans="1:5">
      <c r="A638">
        <v>636</v>
      </c>
      <c r="B638">
        <v>8021.97416452688</v>
      </c>
      <c r="C638">
        <v>10714.60982165755</v>
      </c>
      <c r="D638">
        <v>1404.51500743859</v>
      </c>
      <c r="E638">
        <v>358.1262122555137</v>
      </c>
    </row>
    <row r="639" spans="1:5">
      <c r="A639">
        <v>637</v>
      </c>
      <c r="B639">
        <v>8021.97416452688</v>
      </c>
      <c r="C639">
        <v>10714.60982165755</v>
      </c>
      <c r="D639">
        <v>1404.526280008394</v>
      </c>
      <c r="E639">
        <v>358.137484825319</v>
      </c>
    </row>
    <row r="640" spans="1:5">
      <c r="A640">
        <v>638</v>
      </c>
      <c r="B640">
        <v>8021.97416452688</v>
      </c>
      <c r="C640">
        <v>10714.60982165755</v>
      </c>
      <c r="D640">
        <v>1404.539502551239</v>
      </c>
      <c r="E640">
        <v>358.1507073681617</v>
      </c>
    </row>
    <row r="641" spans="1:5">
      <c r="A641">
        <v>639</v>
      </c>
      <c r="B641">
        <v>8021.97416452688</v>
      </c>
      <c r="C641">
        <v>10714.60982165755</v>
      </c>
      <c r="D641">
        <v>1404.539081273531</v>
      </c>
      <c r="E641">
        <v>358.150286090457</v>
      </c>
    </row>
    <row r="642" spans="1:5">
      <c r="A642">
        <v>640</v>
      </c>
      <c r="B642">
        <v>8021.97416452688</v>
      </c>
      <c r="C642">
        <v>10714.60982165755</v>
      </c>
      <c r="D642">
        <v>1404.542074026553</v>
      </c>
      <c r="E642">
        <v>358.1532788434773</v>
      </c>
    </row>
    <row r="643" spans="1:5">
      <c r="A643">
        <v>641</v>
      </c>
      <c r="B643">
        <v>8021.97416452688</v>
      </c>
      <c r="C643">
        <v>10714.60982165755</v>
      </c>
      <c r="D643">
        <v>1404.542232671811</v>
      </c>
      <c r="E643">
        <v>358.1534374887378</v>
      </c>
    </row>
    <row r="644" spans="1:5">
      <c r="A644">
        <v>642</v>
      </c>
      <c r="B644">
        <v>8021.97416452688</v>
      </c>
      <c r="C644">
        <v>10714.60982165755</v>
      </c>
      <c r="D644">
        <v>1404.543133537344</v>
      </c>
      <c r="E644">
        <v>358.1543383542648</v>
      </c>
    </row>
    <row r="645" spans="1:5">
      <c r="A645">
        <v>643</v>
      </c>
      <c r="B645">
        <v>8021.97416452688</v>
      </c>
      <c r="C645">
        <v>10714.60982165755</v>
      </c>
      <c r="D645">
        <v>1404.545156592714</v>
      </c>
      <c r="E645">
        <v>358.1563614096353</v>
      </c>
    </row>
    <row r="646" spans="1:5">
      <c r="A646">
        <v>644</v>
      </c>
      <c r="B646">
        <v>8021.97416452688</v>
      </c>
      <c r="C646">
        <v>10714.60982165755</v>
      </c>
      <c r="D646">
        <v>1404.5388697041</v>
      </c>
      <c r="E646">
        <v>358.1500745210208</v>
      </c>
    </row>
    <row r="647" spans="1:5">
      <c r="A647">
        <v>645</v>
      </c>
      <c r="B647">
        <v>8021.97416452688</v>
      </c>
      <c r="C647">
        <v>10714.60982165755</v>
      </c>
      <c r="D647">
        <v>1404.520236465911</v>
      </c>
      <c r="E647">
        <v>358.1314412828347</v>
      </c>
    </row>
    <row r="648" spans="1:5">
      <c r="A648">
        <v>646</v>
      </c>
      <c r="B648">
        <v>8021.97416452688</v>
      </c>
      <c r="C648">
        <v>10714.60982165755</v>
      </c>
      <c r="D648">
        <v>1404.536358590129</v>
      </c>
      <c r="E648">
        <v>358.1475634070497</v>
      </c>
    </row>
    <row r="649" spans="1:5">
      <c r="A649">
        <v>647</v>
      </c>
      <c r="B649">
        <v>8021.97416452688</v>
      </c>
      <c r="C649">
        <v>10714.60982165755</v>
      </c>
      <c r="D649">
        <v>1404.55740611701</v>
      </c>
      <c r="E649">
        <v>358.1686109339323</v>
      </c>
    </row>
    <row r="650" spans="1:5">
      <c r="A650">
        <v>648</v>
      </c>
      <c r="B650">
        <v>8021.97416452688</v>
      </c>
      <c r="C650">
        <v>10714.60982165755</v>
      </c>
      <c r="D650">
        <v>1404.549274226257</v>
      </c>
      <c r="E650">
        <v>358.1604790431782</v>
      </c>
    </row>
    <row r="651" spans="1:5">
      <c r="A651">
        <v>649</v>
      </c>
      <c r="B651">
        <v>8021.97416452688</v>
      </c>
      <c r="C651">
        <v>10714.60982165755</v>
      </c>
      <c r="D651">
        <v>1404.549576624999</v>
      </c>
      <c r="E651">
        <v>358.1607814419245</v>
      </c>
    </row>
    <row r="652" spans="1:5">
      <c r="A652">
        <v>650</v>
      </c>
      <c r="B652">
        <v>8021.97416452688</v>
      </c>
      <c r="C652">
        <v>10714.60982165755</v>
      </c>
      <c r="D652">
        <v>1404.547148505943</v>
      </c>
      <c r="E652">
        <v>358.1583533228662</v>
      </c>
    </row>
    <row r="653" spans="1:5">
      <c r="A653">
        <v>651</v>
      </c>
      <c r="B653">
        <v>8021.97416452688</v>
      </c>
      <c r="C653">
        <v>10714.60982165755</v>
      </c>
      <c r="D653">
        <v>1404.551215690026</v>
      </c>
      <c r="E653">
        <v>358.1624205069495</v>
      </c>
    </row>
    <row r="654" spans="1:5">
      <c r="A654">
        <v>652</v>
      </c>
      <c r="B654">
        <v>8021.97416452688</v>
      </c>
      <c r="C654">
        <v>10714.60982165755</v>
      </c>
      <c r="D654">
        <v>1404.528610523208</v>
      </c>
      <c r="E654">
        <v>358.13981534013</v>
      </c>
    </row>
    <row r="655" spans="1:5">
      <c r="A655">
        <v>653</v>
      </c>
      <c r="B655">
        <v>8021.97416452688</v>
      </c>
      <c r="C655">
        <v>10714.60982165755</v>
      </c>
      <c r="D655">
        <v>1404.534582716211</v>
      </c>
      <c r="E655">
        <v>358.1457875331315</v>
      </c>
    </row>
    <row r="656" spans="1:5">
      <c r="A656">
        <v>654</v>
      </c>
      <c r="B656">
        <v>8021.97416452688</v>
      </c>
      <c r="C656">
        <v>10714.60982165755</v>
      </c>
      <c r="D656">
        <v>1404.549340126272</v>
      </c>
      <c r="E656">
        <v>358.1605449431958</v>
      </c>
    </row>
    <row r="657" spans="1:5">
      <c r="A657">
        <v>655</v>
      </c>
      <c r="B657">
        <v>8021.97416452688</v>
      </c>
      <c r="C657">
        <v>10714.60982165755</v>
      </c>
      <c r="D657">
        <v>1404.542416594861</v>
      </c>
      <c r="E657">
        <v>358.1536214117853</v>
      </c>
    </row>
    <row r="658" spans="1:5">
      <c r="A658">
        <v>656</v>
      </c>
      <c r="B658">
        <v>8021.97416452688</v>
      </c>
      <c r="C658">
        <v>10714.60982165755</v>
      </c>
      <c r="D658">
        <v>1404.534300962955</v>
      </c>
      <c r="E658">
        <v>358.1455057798798</v>
      </c>
    </row>
    <row r="659" spans="1:5">
      <c r="A659">
        <v>657</v>
      </c>
      <c r="B659">
        <v>8021.97416452688</v>
      </c>
      <c r="C659">
        <v>10714.60982165755</v>
      </c>
      <c r="D659">
        <v>1404.531090539982</v>
      </c>
      <c r="E659">
        <v>358.1422953569075</v>
      </c>
    </row>
    <row r="660" spans="1:5">
      <c r="A660">
        <v>658</v>
      </c>
      <c r="B660">
        <v>8021.97416452688</v>
      </c>
      <c r="C660">
        <v>10714.60982165755</v>
      </c>
      <c r="D660">
        <v>1404.527730324943</v>
      </c>
      <c r="E660">
        <v>358.1389351418671</v>
      </c>
    </row>
    <row r="661" spans="1:5">
      <c r="A661">
        <v>659</v>
      </c>
      <c r="B661">
        <v>8021.97416452688</v>
      </c>
      <c r="C661">
        <v>10714.60982165755</v>
      </c>
      <c r="D661">
        <v>1404.5296308581</v>
      </c>
      <c r="E661">
        <v>358.1408356750256</v>
      </c>
    </row>
    <row r="662" spans="1:5">
      <c r="A662">
        <v>660</v>
      </c>
      <c r="B662">
        <v>8021.97416452688</v>
      </c>
      <c r="C662">
        <v>10714.60982165755</v>
      </c>
      <c r="D662">
        <v>1404.520944482603</v>
      </c>
      <c r="E662">
        <v>358.1321492995249</v>
      </c>
    </row>
    <row r="663" spans="1:5">
      <c r="A663">
        <v>661</v>
      </c>
      <c r="B663">
        <v>8021.97416452688</v>
      </c>
      <c r="C663">
        <v>10714.60982165755</v>
      </c>
      <c r="D663">
        <v>1404.531660287892</v>
      </c>
      <c r="E663">
        <v>358.1428651048124</v>
      </c>
    </row>
    <row r="664" spans="1:5">
      <c r="A664">
        <v>662</v>
      </c>
      <c r="B664">
        <v>8021.97416452688</v>
      </c>
      <c r="C664">
        <v>10714.60982165755</v>
      </c>
      <c r="D664">
        <v>1404.537010541786</v>
      </c>
      <c r="E664">
        <v>358.1482153587103</v>
      </c>
    </row>
    <row r="665" spans="1:5">
      <c r="A665">
        <v>663</v>
      </c>
      <c r="B665">
        <v>8021.97416452688</v>
      </c>
      <c r="C665">
        <v>10714.60982165755</v>
      </c>
      <c r="D665">
        <v>1404.535591405355</v>
      </c>
      <c r="E665">
        <v>358.1467962222787</v>
      </c>
    </row>
    <row r="666" spans="1:5">
      <c r="A666">
        <v>664</v>
      </c>
      <c r="B666">
        <v>8021.97416452688</v>
      </c>
      <c r="C666">
        <v>10714.60982165755</v>
      </c>
      <c r="D666">
        <v>1404.538766248111</v>
      </c>
      <c r="E666">
        <v>358.1499710650349</v>
      </c>
    </row>
    <row r="667" spans="1:5">
      <c r="A667">
        <v>665</v>
      </c>
      <c r="B667">
        <v>8021.97416452688</v>
      </c>
      <c r="C667">
        <v>10714.60982165755</v>
      </c>
      <c r="D667">
        <v>1404.542553898492</v>
      </c>
      <c r="E667">
        <v>358.1537587154147</v>
      </c>
    </row>
    <row r="668" spans="1:5">
      <c r="A668">
        <v>666</v>
      </c>
      <c r="B668">
        <v>8021.97416452688</v>
      </c>
      <c r="C668">
        <v>10714.60982165755</v>
      </c>
      <c r="D668">
        <v>1404.549601222841</v>
      </c>
      <c r="E668">
        <v>358.1608060397652</v>
      </c>
    </row>
    <row r="669" spans="1:5">
      <c r="A669">
        <v>667</v>
      </c>
      <c r="B669">
        <v>8021.97416452688</v>
      </c>
      <c r="C669">
        <v>10714.60982165755</v>
      </c>
      <c r="D669">
        <v>1404.543443135716</v>
      </c>
      <c r="E669">
        <v>358.1546479526386</v>
      </c>
    </row>
    <row r="670" spans="1:5">
      <c r="A670">
        <v>668</v>
      </c>
      <c r="B670">
        <v>8021.97416452688</v>
      </c>
      <c r="C670">
        <v>10714.60982165755</v>
      </c>
      <c r="D670">
        <v>1404.541684294378</v>
      </c>
      <c r="E670">
        <v>358.1528891113042</v>
      </c>
    </row>
    <row r="671" spans="1:5">
      <c r="A671">
        <v>669</v>
      </c>
      <c r="B671">
        <v>8021.97416452688</v>
      </c>
      <c r="C671">
        <v>10714.60982165755</v>
      </c>
      <c r="D671">
        <v>1404.540697037149</v>
      </c>
      <c r="E671">
        <v>358.1519018540746</v>
      </c>
    </row>
    <row r="672" spans="1:5">
      <c r="A672">
        <v>670</v>
      </c>
      <c r="B672">
        <v>8021.97416452688</v>
      </c>
      <c r="C672">
        <v>10714.60982165755</v>
      </c>
      <c r="D672">
        <v>1404.553420610818</v>
      </c>
      <c r="E672">
        <v>358.1646254277409</v>
      </c>
    </row>
    <row r="673" spans="1:5">
      <c r="A673">
        <v>671</v>
      </c>
      <c r="B673">
        <v>8021.97416452688</v>
      </c>
      <c r="C673">
        <v>10714.60982165755</v>
      </c>
      <c r="D673">
        <v>1404.535391563702</v>
      </c>
      <c r="E673">
        <v>358.1465963806227</v>
      </c>
    </row>
    <row r="674" spans="1:5">
      <c r="A674">
        <v>672</v>
      </c>
      <c r="B674">
        <v>8021.97416452688</v>
      </c>
      <c r="C674">
        <v>10714.60982165755</v>
      </c>
      <c r="D674">
        <v>1404.54251174364</v>
      </c>
      <c r="E674">
        <v>358.1537165605642</v>
      </c>
    </row>
    <row r="675" spans="1:5">
      <c r="A675">
        <v>673</v>
      </c>
      <c r="B675">
        <v>8021.97416452688</v>
      </c>
      <c r="C675">
        <v>10714.60982165755</v>
      </c>
      <c r="D675">
        <v>1404.54860103247</v>
      </c>
      <c r="E675">
        <v>358.1598058493974</v>
      </c>
    </row>
    <row r="676" spans="1:5">
      <c r="A676">
        <v>674</v>
      </c>
      <c r="B676">
        <v>8021.97416452688</v>
      </c>
      <c r="C676">
        <v>10714.60982165755</v>
      </c>
      <c r="D676">
        <v>1404.550389696627</v>
      </c>
      <c r="E676">
        <v>358.161594513552</v>
      </c>
    </row>
    <row r="677" spans="1:5">
      <c r="A677">
        <v>675</v>
      </c>
      <c r="B677">
        <v>8021.97416452688</v>
      </c>
      <c r="C677">
        <v>10714.60982165755</v>
      </c>
      <c r="D677">
        <v>1404.554462138216</v>
      </c>
      <c r="E677">
        <v>358.165666955141</v>
      </c>
    </row>
    <row r="678" spans="1:5">
      <c r="A678">
        <v>676</v>
      </c>
      <c r="B678">
        <v>8021.97416452688</v>
      </c>
      <c r="C678">
        <v>10714.60982165755</v>
      </c>
      <c r="D678">
        <v>1404.5454868187</v>
      </c>
      <c r="E678">
        <v>358.1566916356214</v>
      </c>
    </row>
    <row r="679" spans="1:5">
      <c r="A679">
        <v>677</v>
      </c>
      <c r="B679">
        <v>8021.97416452688</v>
      </c>
      <c r="C679">
        <v>10714.60982165755</v>
      </c>
      <c r="D679">
        <v>1404.547326067049</v>
      </c>
      <c r="E679">
        <v>358.1585308839708</v>
      </c>
    </row>
    <row r="680" spans="1:5">
      <c r="A680">
        <v>678</v>
      </c>
      <c r="B680">
        <v>8021.97416452688</v>
      </c>
      <c r="C680">
        <v>10714.60982165755</v>
      </c>
      <c r="D680">
        <v>1404.544447209644</v>
      </c>
      <c r="E680">
        <v>358.155652026567</v>
      </c>
    </row>
    <row r="681" spans="1:5">
      <c r="A681">
        <v>679</v>
      </c>
      <c r="B681">
        <v>8021.97416452688</v>
      </c>
      <c r="C681">
        <v>10714.60982165755</v>
      </c>
      <c r="D681">
        <v>1404.546037406764</v>
      </c>
      <c r="E681">
        <v>358.1572422236883</v>
      </c>
    </row>
    <row r="682" spans="1:5">
      <c r="A682">
        <v>680</v>
      </c>
      <c r="B682">
        <v>8021.97416452688</v>
      </c>
      <c r="C682">
        <v>10714.60982165755</v>
      </c>
      <c r="D682">
        <v>1404.549065070452</v>
      </c>
      <c r="E682">
        <v>358.1602698873783</v>
      </c>
    </row>
    <row r="683" spans="1:5">
      <c r="A683">
        <v>681</v>
      </c>
      <c r="B683">
        <v>8021.97416452688</v>
      </c>
      <c r="C683">
        <v>10714.60982165755</v>
      </c>
      <c r="D683">
        <v>1404.54410471956</v>
      </c>
      <c r="E683">
        <v>358.1553095364827</v>
      </c>
    </row>
    <row r="684" spans="1:5">
      <c r="A684">
        <v>682</v>
      </c>
      <c r="B684">
        <v>8021.97416452688</v>
      </c>
      <c r="C684">
        <v>10714.60982165755</v>
      </c>
      <c r="D684">
        <v>1404.550424477126</v>
      </c>
      <c r="E684">
        <v>358.1616292940474</v>
      </c>
    </row>
    <row r="685" spans="1:5">
      <c r="A685">
        <v>683</v>
      </c>
      <c r="B685">
        <v>8021.97416452688</v>
      </c>
      <c r="C685">
        <v>10714.60982165755</v>
      </c>
      <c r="D685">
        <v>1404.54506621055</v>
      </c>
      <c r="E685">
        <v>358.156271027473</v>
      </c>
    </row>
    <row r="686" spans="1:5">
      <c r="A686">
        <v>684</v>
      </c>
      <c r="B686">
        <v>8021.97416452688</v>
      </c>
      <c r="C686">
        <v>10714.60982165755</v>
      </c>
      <c r="D686">
        <v>1404.544852341927</v>
      </c>
      <c r="E686">
        <v>358.1560571588492</v>
      </c>
    </row>
    <row r="687" spans="1:5">
      <c r="A687">
        <v>685</v>
      </c>
      <c r="B687">
        <v>8021.97416452688</v>
      </c>
      <c r="C687">
        <v>10714.60982165755</v>
      </c>
      <c r="D687">
        <v>1404.547908516261</v>
      </c>
      <c r="E687">
        <v>358.1591133331843</v>
      </c>
    </row>
    <row r="688" spans="1:5">
      <c r="A688">
        <v>686</v>
      </c>
      <c r="B688">
        <v>8021.97416452688</v>
      </c>
      <c r="C688">
        <v>10714.60982165755</v>
      </c>
      <c r="D688">
        <v>1404.541642231701</v>
      </c>
      <c r="E688">
        <v>358.152847048625</v>
      </c>
    </row>
    <row r="689" spans="1:5">
      <c r="A689">
        <v>687</v>
      </c>
      <c r="B689">
        <v>8021.97416452688</v>
      </c>
      <c r="C689">
        <v>10714.60982165755</v>
      </c>
      <c r="D689">
        <v>1404.545344507392</v>
      </c>
      <c r="E689">
        <v>358.1565493243168</v>
      </c>
    </row>
    <row r="690" spans="1:5">
      <c r="A690">
        <v>688</v>
      </c>
      <c r="B690">
        <v>8021.97416452688</v>
      </c>
      <c r="C690">
        <v>10714.60982165755</v>
      </c>
      <c r="D690">
        <v>1404.543264416353</v>
      </c>
      <c r="E690">
        <v>358.1544692332759</v>
      </c>
    </row>
    <row r="691" spans="1:5">
      <c r="A691">
        <v>689</v>
      </c>
      <c r="B691">
        <v>8021.97416452688</v>
      </c>
      <c r="C691">
        <v>10714.60982165755</v>
      </c>
      <c r="D691">
        <v>1404.542189856383</v>
      </c>
      <c r="E691">
        <v>358.1533946733034</v>
      </c>
    </row>
    <row r="692" spans="1:5">
      <c r="A692">
        <v>690</v>
      </c>
      <c r="B692">
        <v>8021.97416452688</v>
      </c>
      <c r="C692">
        <v>10714.60982165755</v>
      </c>
      <c r="D692">
        <v>1404.542101589848</v>
      </c>
      <c r="E692">
        <v>358.1533064067704</v>
      </c>
    </row>
    <row r="693" spans="1:5">
      <c r="A693">
        <v>691</v>
      </c>
      <c r="B693">
        <v>8021.97416452688</v>
      </c>
      <c r="C693">
        <v>10714.60982165755</v>
      </c>
      <c r="D693">
        <v>1404.544701014941</v>
      </c>
      <c r="E693">
        <v>358.1559058318641</v>
      </c>
    </row>
    <row r="694" spans="1:5">
      <c r="A694">
        <v>692</v>
      </c>
      <c r="B694">
        <v>8021.97416452688</v>
      </c>
      <c r="C694">
        <v>10714.60982165755</v>
      </c>
      <c r="D694">
        <v>1404.545598129568</v>
      </c>
      <c r="E694">
        <v>358.1568029464912</v>
      </c>
    </row>
    <row r="695" spans="1:5">
      <c r="A695">
        <v>693</v>
      </c>
      <c r="B695">
        <v>8021.97416452688</v>
      </c>
      <c r="C695">
        <v>10714.60982165755</v>
      </c>
      <c r="D695">
        <v>1404.546125899162</v>
      </c>
      <c r="E695">
        <v>358.1573307160909</v>
      </c>
    </row>
    <row r="696" spans="1:5">
      <c r="A696">
        <v>694</v>
      </c>
      <c r="B696">
        <v>8021.97416452688</v>
      </c>
      <c r="C696">
        <v>10714.60982165755</v>
      </c>
      <c r="D696">
        <v>1404.546903024645</v>
      </c>
      <c r="E696">
        <v>358.1581078415662</v>
      </c>
    </row>
    <row r="697" spans="1:5">
      <c r="A697">
        <v>695</v>
      </c>
      <c r="B697">
        <v>8021.97416452688</v>
      </c>
      <c r="C697">
        <v>10714.60982165755</v>
      </c>
      <c r="D697">
        <v>1404.551781350242</v>
      </c>
      <c r="E697">
        <v>358.1629861671656</v>
      </c>
    </row>
    <row r="698" spans="1:5">
      <c r="A698">
        <v>696</v>
      </c>
      <c r="B698">
        <v>8021.97416452688</v>
      </c>
      <c r="C698">
        <v>10714.60982165755</v>
      </c>
      <c r="D698">
        <v>1404.554753118844</v>
      </c>
      <c r="E698">
        <v>358.1659579357653</v>
      </c>
    </row>
    <row r="699" spans="1:5">
      <c r="A699">
        <v>697</v>
      </c>
      <c r="B699">
        <v>8021.97416452688</v>
      </c>
      <c r="C699">
        <v>10714.60982165755</v>
      </c>
      <c r="D699">
        <v>1404.552402794694</v>
      </c>
      <c r="E699">
        <v>358.1636076116225</v>
      </c>
    </row>
    <row r="700" spans="1:5">
      <c r="A700">
        <v>698</v>
      </c>
      <c r="B700">
        <v>8021.97416452688</v>
      </c>
      <c r="C700">
        <v>10714.60982165755</v>
      </c>
      <c r="D700">
        <v>1404.549345604541</v>
      </c>
      <c r="E700">
        <v>358.1605504214675</v>
      </c>
    </row>
    <row r="701" spans="1:5">
      <c r="A701">
        <v>699</v>
      </c>
      <c r="B701">
        <v>8021.97416452688</v>
      </c>
      <c r="C701">
        <v>10714.60982165755</v>
      </c>
      <c r="D701">
        <v>1404.553885938194</v>
      </c>
      <c r="E701">
        <v>358.1650907551149</v>
      </c>
    </row>
    <row r="702" spans="1:5">
      <c r="A702">
        <v>700</v>
      </c>
      <c r="B702">
        <v>8021.97416452688</v>
      </c>
      <c r="C702">
        <v>10714.60982165755</v>
      </c>
      <c r="D702">
        <v>1404.553295778868</v>
      </c>
      <c r="E702">
        <v>358.1645005957957</v>
      </c>
    </row>
    <row r="703" spans="1:5">
      <c r="A703">
        <v>701</v>
      </c>
      <c r="B703">
        <v>8021.97416452688</v>
      </c>
      <c r="C703">
        <v>10714.60982165755</v>
      </c>
      <c r="D703">
        <v>1404.555894243894</v>
      </c>
      <c r="E703">
        <v>358.1670990608188</v>
      </c>
    </row>
    <row r="704" spans="1:5">
      <c r="A704">
        <v>702</v>
      </c>
      <c r="B704">
        <v>8021.97416452688</v>
      </c>
      <c r="C704">
        <v>10714.60982165755</v>
      </c>
      <c r="D704">
        <v>1404.550837168355</v>
      </c>
      <c r="E704">
        <v>358.1620419852795</v>
      </c>
    </row>
    <row r="705" spans="1:5">
      <c r="A705">
        <v>703</v>
      </c>
      <c r="B705">
        <v>8021.97416452688</v>
      </c>
      <c r="C705">
        <v>10714.60982165755</v>
      </c>
      <c r="D705">
        <v>1404.555802832327</v>
      </c>
      <c r="E705">
        <v>358.1670076492495</v>
      </c>
    </row>
    <row r="706" spans="1:5">
      <c r="A706">
        <v>704</v>
      </c>
      <c r="B706">
        <v>8021.97416452688</v>
      </c>
      <c r="C706">
        <v>10714.60982165755</v>
      </c>
      <c r="D706">
        <v>1404.551043737777</v>
      </c>
      <c r="E706">
        <v>358.1622485547008</v>
      </c>
    </row>
    <row r="707" spans="1:5">
      <c r="A707">
        <v>705</v>
      </c>
      <c r="B707">
        <v>8021.97416452688</v>
      </c>
      <c r="C707">
        <v>10714.60982165755</v>
      </c>
      <c r="D707">
        <v>1404.555602633468</v>
      </c>
      <c r="E707">
        <v>358.1668074503951</v>
      </c>
    </row>
    <row r="708" spans="1:5">
      <c r="A708">
        <v>706</v>
      </c>
      <c r="B708">
        <v>8021.97416452688</v>
      </c>
      <c r="C708">
        <v>10714.60982165755</v>
      </c>
      <c r="D708">
        <v>1404.555070148199</v>
      </c>
      <c r="E708">
        <v>358.1662749651171</v>
      </c>
    </row>
    <row r="709" spans="1:5">
      <c r="A709">
        <v>707</v>
      </c>
      <c r="B709">
        <v>8021.97416452688</v>
      </c>
      <c r="C709">
        <v>10714.60982165755</v>
      </c>
      <c r="D709">
        <v>1404.554520763878</v>
      </c>
      <c r="E709">
        <v>358.1657255807985</v>
      </c>
    </row>
    <row r="710" spans="1:5">
      <c r="A710">
        <v>708</v>
      </c>
      <c r="B710">
        <v>8021.97416452688</v>
      </c>
      <c r="C710">
        <v>10714.60982165755</v>
      </c>
      <c r="D710">
        <v>1404.558488329757</v>
      </c>
      <c r="E710">
        <v>358.1696931466795</v>
      </c>
    </row>
    <row r="711" spans="1:5">
      <c r="A711">
        <v>709</v>
      </c>
      <c r="B711">
        <v>8021.97416452688</v>
      </c>
      <c r="C711">
        <v>10714.60982165755</v>
      </c>
      <c r="D711">
        <v>1404.557473806022</v>
      </c>
      <c r="E711">
        <v>358.168678622944</v>
      </c>
    </row>
    <row r="712" spans="1:5">
      <c r="A712">
        <v>710</v>
      </c>
      <c r="B712">
        <v>8021.97416452688</v>
      </c>
      <c r="C712">
        <v>10714.60982165755</v>
      </c>
      <c r="D712">
        <v>1404.555278335061</v>
      </c>
      <c r="E712">
        <v>358.1664831519856</v>
      </c>
    </row>
    <row r="713" spans="1:5">
      <c r="A713">
        <v>711</v>
      </c>
      <c r="B713">
        <v>8021.97416452688</v>
      </c>
      <c r="C713">
        <v>10714.60982165755</v>
      </c>
      <c r="D713">
        <v>1404.555505875107</v>
      </c>
      <c r="E713">
        <v>358.1667106920344</v>
      </c>
    </row>
    <row r="714" spans="1:5">
      <c r="A714">
        <v>712</v>
      </c>
      <c r="B714">
        <v>8021.97416452688</v>
      </c>
      <c r="C714">
        <v>10714.60982165755</v>
      </c>
      <c r="D714">
        <v>1404.556562676359</v>
      </c>
      <c r="E714">
        <v>358.1677674932847</v>
      </c>
    </row>
    <row r="715" spans="1:5">
      <c r="A715">
        <v>713</v>
      </c>
      <c r="B715">
        <v>8021.97416452688</v>
      </c>
      <c r="C715">
        <v>10714.60982165755</v>
      </c>
      <c r="D715">
        <v>1404.557924201989</v>
      </c>
      <c r="E715">
        <v>358.1691290189144</v>
      </c>
    </row>
    <row r="716" spans="1:5">
      <c r="A716">
        <v>714</v>
      </c>
      <c r="B716">
        <v>8021.97416452688</v>
      </c>
      <c r="C716">
        <v>10714.60982165755</v>
      </c>
      <c r="D716">
        <v>1404.557454499951</v>
      </c>
      <c r="E716">
        <v>358.1686593168766</v>
      </c>
    </row>
    <row r="717" spans="1:5">
      <c r="A717">
        <v>715</v>
      </c>
      <c r="B717">
        <v>8021.97416452688</v>
      </c>
      <c r="C717">
        <v>10714.60982165755</v>
      </c>
      <c r="D717">
        <v>1404.560925085913</v>
      </c>
      <c r="E717">
        <v>358.1721299028356</v>
      </c>
    </row>
    <row r="718" spans="1:5">
      <c r="A718">
        <v>716</v>
      </c>
      <c r="B718">
        <v>8021.97416452688</v>
      </c>
      <c r="C718">
        <v>10714.60982165755</v>
      </c>
      <c r="D718">
        <v>1404.554257720821</v>
      </c>
      <c r="E718">
        <v>358.1654625377457</v>
      </c>
    </row>
    <row r="719" spans="1:5">
      <c r="A719">
        <v>717</v>
      </c>
      <c r="B719">
        <v>8021.97416452688</v>
      </c>
      <c r="C719">
        <v>10714.60982165755</v>
      </c>
      <c r="D719">
        <v>1404.557471812868</v>
      </c>
      <c r="E719">
        <v>358.1686766297884</v>
      </c>
    </row>
    <row r="720" spans="1:5">
      <c r="A720">
        <v>718</v>
      </c>
      <c r="B720">
        <v>8021.97416452688</v>
      </c>
      <c r="C720">
        <v>10714.60982165755</v>
      </c>
      <c r="D720">
        <v>1404.560976654644</v>
      </c>
      <c r="E720">
        <v>358.1721814715688</v>
      </c>
    </row>
    <row r="721" spans="1:5">
      <c r="A721">
        <v>719</v>
      </c>
      <c r="B721">
        <v>8021.97416452688</v>
      </c>
      <c r="C721">
        <v>10714.60982165755</v>
      </c>
      <c r="D721">
        <v>1404.561383500263</v>
      </c>
      <c r="E721">
        <v>358.1725883171876</v>
      </c>
    </row>
    <row r="722" spans="1:5">
      <c r="A722">
        <v>720</v>
      </c>
      <c r="B722">
        <v>8021.97416452688</v>
      </c>
      <c r="C722">
        <v>10714.60982165755</v>
      </c>
      <c r="D722">
        <v>1404.561650878009</v>
      </c>
      <c r="E722">
        <v>358.1728556949361</v>
      </c>
    </row>
    <row r="723" spans="1:5">
      <c r="A723">
        <v>721</v>
      </c>
      <c r="B723">
        <v>8021.97416452688</v>
      </c>
      <c r="C723">
        <v>10714.60982165755</v>
      </c>
      <c r="D723">
        <v>1404.560878411116</v>
      </c>
      <c r="E723">
        <v>358.1720832280391</v>
      </c>
    </row>
    <row r="724" spans="1:5">
      <c r="A724">
        <v>722</v>
      </c>
      <c r="B724">
        <v>8021.97416452688</v>
      </c>
      <c r="C724">
        <v>10714.60982165755</v>
      </c>
      <c r="D724">
        <v>1404.560175119282</v>
      </c>
      <c r="E724">
        <v>358.1713799362055</v>
      </c>
    </row>
    <row r="725" spans="1:5">
      <c r="A725">
        <v>723</v>
      </c>
      <c r="B725">
        <v>8021.97416452688</v>
      </c>
      <c r="C725">
        <v>10714.60982165755</v>
      </c>
      <c r="D725">
        <v>1404.56036537505</v>
      </c>
      <c r="E725">
        <v>358.1715701919738</v>
      </c>
    </row>
    <row r="726" spans="1:5">
      <c r="A726">
        <v>724</v>
      </c>
      <c r="B726">
        <v>8021.97416452688</v>
      </c>
      <c r="C726">
        <v>10714.60982165755</v>
      </c>
      <c r="D726">
        <v>1404.559018108492</v>
      </c>
      <c r="E726">
        <v>358.1702229254135</v>
      </c>
    </row>
    <row r="727" spans="1:5">
      <c r="A727">
        <v>725</v>
      </c>
      <c r="B727">
        <v>8021.97416452688</v>
      </c>
      <c r="C727">
        <v>10714.60982165755</v>
      </c>
      <c r="D727">
        <v>1404.559738248176</v>
      </c>
      <c r="E727">
        <v>358.170943065099</v>
      </c>
    </row>
    <row r="728" spans="1:5">
      <c r="A728">
        <v>726</v>
      </c>
      <c r="B728">
        <v>8021.97416452688</v>
      </c>
      <c r="C728">
        <v>10714.60982165755</v>
      </c>
      <c r="D728">
        <v>1404.559422483406</v>
      </c>
      <c r="E728">
        <v>358.1706273003296</v>
      </c>
    </row>
    <row r="729" spans="1:5">
      <c r="A729">
        <v>727</v>
      </c>
      <c r="B729">
        <v>8021.97416452688</v>
      </c>
      <c r="C729">
        <v>10714.60982165755</v>
      </c>
      <c r="D729">
        <v>1404.559681536414</v>
      </c>
      <c r="E729">
        <v>358.1708863533372</v>
      </c>
    </row>
    <row r="730" spans="1:5">
      <c r="A730">
        <v>728</v>
      </c>
      <c r="B730">
        <v>8021.97416452688</v>
      </c>
      <c r="C730">
        <v>10714.60982165755</v>
      </c>
      <c r="D730">
        <v>1404.560128086584</v>
      </c>
      <c r="E730">
        <v>358.1713329035074</v>
      </c>
    </row>
    <row r="731" spans="1:5">
      <c r="A731">
        <v>729</v>
      </c>
      <c r="B731">
        <v>8021.97416452688</v>
      </c>
      <c r="C731">
        <v>10714.60982165755</v>
      </c>
      <c r="D731">
        <v>1404.560574097537</v>
      </c>
      <c r="E731">
        <v>358.1717789144611</v>
      </c>
    </row>
    <row r="732" spans="1:5">
      <c r="A732">
        <v>730</v>
      </c>
      <c r="B732">
        <v>8021.97416452688</v>
      </c>
      <c r="C732">
        <v>10714.60982165755</v>
      </c>
      <c r="D732">
        <v>1404.563274794587</v>
      </c>
      <c r="E732">
        <v>358.1744796115089</v>
      </c>
    </row>
    <row r="733" spans="1:5">
      <c r="A733">
        <v>731</v>
      </c>
      <c r="B733">
        <v>8021.97416452688</v>
      </c>
      <c r="C733">
        <v>10714.60982165755</v>
      </c>
      <c r="D733">
        <v>1404.562976347175</v>
      </c>
      <c r="E733">
        <v>358.1741811640979</v>
      </c>
    </row>
    <row r="734" spans="1:5">
      <c r="A734">
        <v>732</v>
      </c>
      <c r="B734">
        <v>8021.97416452688</v>
      </c>
      <c r="C734">
        <v>10714.60982165755</v>
      </c>
      <c r="D734">
        <v>1404.564483324345</v>
      </c>
      <c r="E734">
        <v>358.1756881412701</v>
      </c>
    </row>
    <row r="735" spans="1:5">
      <c r="A735">
        <v>733</v>
      </c>
      <c r="B735">
        <v>8021.97416452688</v>
      </c>
      <c r="C735">
        <v>10714.60982165755</v>
      </c>
      <c r="D735">
        <v>1404.56571509998</v>
      </c>
      <c r="E735">
        <v>358.1769199169026</v>
      </c>
    </row>
    <row r="736" spans="1:5">
      <c r="A736">
        <v>734</v>
      </c>
      <c r="B736">
        <v>8021.97416452688</v>
      </c>
      <c r="C736">
        <v>10714.60982165755</v>
      </c>
      <c r="D736">
        <v>1404.564481795476</v>
      </c>
      <c r="E736">
        <v>358.1756866124015</v>
      </c>
    </row>
    <row r="737" spans="1:5">
      <c r="A737">
        <v>735</v>
      </c>
      <c r="B737">
        <v>8021.97416452688</v>
      </c>
      <c r="C737">
        <v>10714.60982165755</v>
      </c>
      <c r="D737">
        <v>1404.564522278464</v>
      </c>
      <c r="E737">
        <v>358.1757270953854</v>
      </c>
    </row>
    <row r="738" spans="1:5">
      <c r="A738">
        <v>736</v>
      </c>
      <c r="B738">
        <v>8021.97416452688</v>
      </c>
      <c r="C738">
        <v>10714.60982165755</v>
      </c>
      <c r="D738">
        <v>1404.563946828675</v>
      </c>
      <c r="E738">
        <v>358.1751516456006</v>
      </c>
    </row>
    <row r="739" spans="1:5">
      <c r="A739">
        <v>737</v>
      </c>
      <c r="B739">
        <v>8021.97416452688</v>
      </c>
      <c r="C739">
        <v>10714.60982165755</v>
      </c>
      <c r="D739">
        <v>1404.563763624223</v>
      </c>
      <c r="E739">
        <v>358.174968441144</v>
      </c>
    </row>
    <row r="740" spans="1:5">
      <c r="A740">
        <v>738</v>
      </c>
      <c r="B740">
        <v>8021.97416452688</v>
      </c>
      <c r="C740">
        <v>10714.60982165755</v>
      </c>
      <c r="D740">
        <v>1404.56551940468</v>
      </c>
      <c r="E740">
        <v>358.1767242216047</v>
      </c>
    </row>
    <row r="741" spans="1:5">
      <c r="A741">
        <v>739</v>
      </c>
      <c r="B741">
        <v>8021.97416452688</v>
      </c>
      <c r="C741">
        <v>10714.60982165755</v>
      </c>
      <c r="D741">
        <v>1404.564012767279</v>
      </c>
      <c r="E741">
        <v>358.175217584207</v>
      </c>
    </row>
    <row r="742" spans="1:5">
      <c r="A742">
        <v>740</v>
      </c>
      <c r="B742">
        <v>8021.97416452688</v>
      </c>
      <c r="C742">
        <v>10714.60982165755</v>
      </c>
      <c r="D742">
        <v>1404.563307377177</v>
      </c>
      <c r="E742">
        <v>358.1745121941004</v>
      </c>
    </row>
    <row r="743" spans="1:5">
      <c r="A743">
        <v>741</v>
      </c>
      <c r="B743">
        <v>8021.97416452688</v>
      </c>
      <c r="C743">
        <v>10714.60982165755</v>
      </c>
      <c r="D743">
        <v>1404.562447002463</v>
      </c>
      <c r="E743">
        <v>358.1736518193871</v>
      </c>
    </row>
    <row r="744" spans="1:5">
      <c r="A744">
        <v>742</v>
      </c>
      <c r="B744">
        <v>8021.97416452688</v>
      </c>
      <c r="C744">
        <v>10714.60982165755</v>
      </c>
      <c r="D744">
        <v>1404.562941398315</v>
      </c>
      <c r="E744">
        <v>358.1741462152394</v>
      </c>
    </row>
    <row r="745" spans="1:5">
      <c r="A745">
        <v>743</v>
      </c>
      <c r="B745">
        <v>8021.97416452688</v>
      </c>
      <c r="C745">
        <v>10714.60982165755</v>
      </c>
      <c r="D745">
        <v>1404.562352052351</v>
      </c>
      <c r="E745">
        <v>358.1735568692747</v>
      </c>
    </row>
    <row r="746" spans="1:5">
      <c r="A746">
        <v>744</v>
      </c>
      <c r="B746">
        <v>8021.97416452688</v>
      </c>
      <c r="C746">
        <v>10714.60982165755</v>
      </c>
      <c r="D746">
        <v>1404.561917149447</v>
      </c>
      <c r="E746">
        <v>358.1731219663688</v>
      </c>
    </row>
    <row r="747" spans="1:5">
      <c r="A747">
        <v>745</v>
      </c>
      <c r="B747">
        <v>8021.97416452688</v>
      </c>
      <c r="C747">
        <v>10714.60982165755</v>
      </c>
      <c r="D747">
        <v>1404.561554160725</v>
      </c>
      <c r="E747">
        <v>358.1727589776538</v>
      </c>
    </row>
    <row r="748" spans="1:5">
      <c r="A748">
        <v>746</v>
      </c>
      <c r="B748">
        <v>8021.97416452688</v>
      </c>
      <c r="C748">
        <v>10714.60982165755</v>
      </c>
      <c r="D748">
        <v>1404.56217741482</v>
      </c>
      <c r="E748">
        <v>358.1733822317452</v>
      </c>
    </row>
    <row r="749" spans="1:5">
      <c r="A749">
        <v>747</v>
      </c>
      <c r="B749">
        <v>8021.97416452688</v>
      </c>
      <c r="C749">
        <v>10714.60982165755</v>
      </c>
      <c r="D749">
        <v>1404.562927394958</v>
      </c>
      <c r="E749">
        <v>358.1741322118838</v>
      </c>
    </row>
    <row r="750" spans="1:5">
      <c r="A750">
        <v>748</v>
      </c>
      <c r="B750">
        <v>8021.97416452688</v>
      </c>
      <c r="C750">
        <v>10714.60982165755</v>
      </c>
      <c r="D750">
        <v>1404.563009798882</v>
      </c>
      <c r="E750">
        <v>358.1742146158057</v>
      </c>
    </row>
    <row r="751" spans="1:5">
      <c r="A751">
        <v>749</v>
      </c>
      <c r="B751">
        <v>8021.97416452688</v>
      </c>
      <c r="C751">
        <v>10714.60982165755</v>
      </c>
      <c r="D751">
        <v>1404.559485942692</v>
      </c>
      <c r="E751">
        <v>358.1706907596127</v>
      </c>
    </row>
    <row r="752" spans="1:5">
      <c r="A752">
        <v>750</v>
      </c>
      <c r="B752">
        <v>8021.97416452688</v>
      </c>
      <c r="C752">
        <v>10714.60982165755</v>
      </c>
      <c r="D752">
        <v>1404.563228455614</v>
      </c>
      <c r="E752">
        <v>358.1744332725356</v>
      </c>
    </row>
    <row r="753" spans="1:5">
      <c r="A753">
        <v>751</v>
      </c>
      <c r="B753">
        <v>8021.97416452688</v>
      </c>
      <c r="C753">
        <v>10714.60982165755</v>
      </c>
      <c r="D753">
        <v>1404.565343384216</v>
      </c>
      <c r="E753">
        <v>358.1765482011411</v>
      </c>
    </row>
    <row r="754" spans="1:5">
      <c r="A754">
        <v>752</v>
      </c>
      <c r="B754">
        <v>8021.97416452688</v>
      </c>
      <c r="C754">
        <v>10714.60982165755</v>
      </c>
      <c r="D754">
        <v>1404.564235921236</v>
      </c>
      <c r="E754">
        <v>358.1754407381541</v>
      </c>
    </row>
    <row r="755" spans="1:5">
      <c r="A755">
        <v>753</v>
      </c>
      <c r="B755">
        <v>8021.97416452688</v>
      </c>
      <c r="C755">
        <v>10714.60982165755</v>
      </c>
      <c r="D755">
        <v>1404.566495637669</v>
      </c>
      <c r="E755">
        <v>358.1777004545939</v>
      </c>
    </row>
    <row r="756" spans="1:5">
      <c r="A756">
        <v>754</v>
      </c>
      <c r="B756">
        <v>8021.97416452688</v>
      </c>
      <c r="C756">
        <v>10714.60982165755</v>
      </c>
      <c r="D756">
        <v>1404.567181726914</v>
      </c>
      <c r="E756">
        <v>358.178386543836</v>
      </c>
    </row>
    <row r="757" spans="1:5">
      <c r="A757">
        <v>755</v>
      </c>
      <c r="B757">
        <v>8021.97416452688</v>
      </c>
      <c r="C757">
        <v>10714.60982165755</v>
      </c>
      <c r="D757">
        <v>1404.569574680096</v>
      </c>
      <c r="E757">
        <v>358.180779497019</v>
      </c>
    </row>
    <row r="758" spans="1:5">
      <c r="A758">
        <v>756</v>
      </c>
      <c r="B758">
        <v>8021.97416452688</v>
      </c>
      <c r="C758">
        <v>10714.60982165755</v>
      </c>
      <c r="D758">
        <v>1404.567109382347</v>
      </c>
      <c r="E758">
        <v>358.1783141992689</v>
      </c>
    </row>
    <row r="759" spans="1:5">
      <c r="A759">
        <v>757</v>
      </c>
      <c r="B759">
        <v>8021.97416452688</v>
      </c>
      <c r="C759">
        <v>10714.60982165755</v>
      </c>
      <c r="D759">
        <v>1404.567624000316</v>
      </c>
      <c r="E759">
        <v>358.1788288172428</v>
      </c>
    </row>
    <row r="760" spans="1:5">
      <c r="A760">
        <v>758</v>
      </c>
      <c r="B760">
        <v>8021.97416452688</v>
      </c>
      <c r="C760">
        <v>10714.60982165755</v>
      </c>
      <c r="D760">
        <v>1404.567381995474</v>
      </c>
      <c r="E760">
        <v>358.1785868123968</v>
      </c>
    </row>
    <row r="761" spans="1:5">
      <c r="A761">
        <v>759</v>
      </c>
      <c r="B761">
        <v>8021.97416452688</v>
      </c>
      <c r="C761">
        <v>10714.60982165755</v>
      </c>
      <c r="D761">
        <v>1404.570901992271</v>
      </c>
      <c r="E761">
        <v>358.1821068091894</v>
      </c>
    </row>
    <row r="762" spans="1:5">
      <c r="A762">
        <v>760</v>
      </c>
      <c r="B762">
        <v>8021.97416452688</v>
      </c>
      <c r="C762">
        <v>10714.60982165755</v>
      </c>
      <c r="D762">
        <v>1404.566909032438</v>
      </c>
      <c r="E762">
        <v>358.1781138493629</v>
      </c>
    </row>
    <row r="763" spans="1:5">
      <c r="A763">
        <v>761</v>
      </c>
      <c r="B763">
        <v>8021.97416452688</v>
      </c>
      <c r="C763">
        <v>10714.60982165755</v>
      </c>
      <c r="D763">
        <v>1404.570521774876</v>
      </c>
      <c r="E763">
        <v>358.1817265918013</v>
      </c>
    </row>
    <row r="764" spans="1:5">
      <c r="A764">
        <v>762</v>
      </c>
      <c r="B764">
        <v>8021.97416452688</v>
      </c>
      <c r="C764">
        <v>10714.60982165755</v>
      </c>
      <c r="D764">
        <v>1404.566534524952</v>
      </c>
      <c r="E764">
        <v>358.1777393418739</v>
      </c>
    </row>
    <row r="765" spans="1:5">
      <c r="A765">
        <v>763</v>
      </c>
      <c r="B765">
        <v>8021.97416452688</v>
      </c>
      <c r="C765">
        <v>10714.60982165755</v>
      </c>
      <c r="D765">
        <v>1404.566974677771</v>
      </c>
      <c r="E765">
        <v>358.1781794946957</v>
      </c>
    </row>
    <row r="766" spans="1:5">
      <c r="A766">
        <v>764</v>
      </c>
      <c r="B766">
        <v>8021.97416452688</v>
      </c>
      <c r="C766">
        <v>10714.60982165755</v>
      </c>
      <c r="D766">
        <v>1404.566959599592</v>
      </c>
      <c r="E766">
        <v>358.1781644165164</v>
      </c>
    </row>
    <row r="767" spans="1:5">
      <c r="A767">
        <v>765</v>
      </c>
      <c r="B767">
        <v>8021.97416452688</v>
      </c>
      <c r="C767">
        <v>10714.60982165755</v>
      </c>
      <c r="D767">
        <v>1404.565711041056</v>
      </c>
      <c r="E767">
        <v>358.1769158579774</v>
      </c>
    </row>
    <row r="768" spans="1:5">
      <c r="A768">
        <v>766</v>
      </c>
      <c r="B768">
        <v>8021.97416452688</v>
      </c>
      <c r="C768">
        <v>10714.60982165755</v>
      </c>
      <c r="D768">
        <v>1404.567136655919</v>
      </c>
      <c r="E768">
        <v>358.1783414728429</v>
      </c>
    </row>
    <row r="769" spans="1:5">
      <c r="A769">
        <v>767</v>
      </c>
      <c r="B769">
        <v>8021.97416452688</v>
      </c>
      <c r="C769">
        <v>10714.60982165755</v>
      </c>
      <c r="D769">
        <v>1404.566435602594</v>
      </c>
      <c r="E769">
        <v>358.1776404195153</v>
      </c>
    </row>
    <row r="770" spans="1:5">
      <c r="A770">
        <v>768</v>
      </c>
      <c r="B770">
        <v>8021.97416452688</v>
      </c>
      <c r="C770">
        <v>10714.60982165755</v>
      </c>
      <c r="D770">
        <v>1404.566896151064</v>
      </c>
      <c r="E770">
        <v>358.1781009679877</v>
      </c>
    </row>
    <row r="771" spans="1:5">
      <c r="A771">
        <v>769</v>
      </c>
      <c r="B771">
        <v>8021.97416452688</v>
      </c>
      <c r="C771">
        <v>10714.60982165755</v>
      </c>
      <c r="D771">
        <v>1404.567394310715</v>
      </c>
      <c r="E771">
        <v>358.178599127638</v>
      </c>
    </row>
    <row r="772" spans="1:5">
      <c r="A772">
        <v>770</v>
      </c>
      <c r="B772">
        <v>8021.97416452688</v>
      </c>
      <c r="C772">
        <v>10714.60982165755</v>
      </c>
      <c r="D772">
        <v>1404.567475833323</v>
      </c>
      <c r="E772">
        <v>358.1786806502474</v>
      </c>
    </row>
    <row r="773" spans="1:5">
      <c r="A773">
        <v>771</v>
      </c>
      <c r="B773">
        <v>8021.97416452688</v>
      </c>
      <c r="C773">
        <v>10714.60982165755</v>
      </c>
      <c r="D773">
        <v>1404.565781497691</v>
      </c>
      <c r="E773">
        <v>358.1769863146129</v>
      </c>
    </row>
    <row r="774" spans="1:5">
      <c r="A774">
        <v>772</v>
      </c>
      <c r="B774">
        <v>8021.97416452688</v>
      </c>
      <c r="C774">
        <v>10714.60982165755</v>
      </c>
      <c r="D774">
        <v>1404.566885862828</v>
      </c>
      <c r="E774">
        <v>358.1780906797498</v>
      </c>
    </row>
    <row r="775" spans="1:5">
      <c r="A775">
        <v>773</v>
      </c>
      <c r="B775">
        <v>8021.97416452688</v>
      </c>
      <c r="C775">
        <v>10714.60982165755</v>
      </c>
      <c r="D775">
        <v>1404.56609207723</v>
      </c>
      <c r="E775">
        <v>358.1772968941521</v>
      </c>
    </row>
    <row r="776" spans="1:5">
      <c r="A776">
        <v>774</v>
      </c>
      <c r="B776">
        <v>8021.97416452688</v>
      </c>
      <c r="C776">
        <v>10714.60982165755</v>
      </c>
      <c r="D776">
        <v>1404.567207301016</v>
      </c>
      <c r="E776">
        <v>358.178412117936</v>
      </c>
    </row>
    <row r="777" spans="1:5">
      <c r="A777">
        <v>775</v>
      </c>
      <c r="B777">
        <v>8021.97416452688</v>
      </c>
      <c r="C777">
        <v>10714.60982165755</v>
      </c>
      <c r="D777">
        <v>1404.568182746545</v>
      </c>
      <c r="E777">
        <v>358.1793875634667</v>
      </c>
    </row>
    <row r="778" spans="1:5">
      <c r="A778">
        <v>776</v>
      </c>
      <c r="B778">
        <v>8021.97416452688</v>
      </c>
      <c r="C778">
        <v>10714.60982165755</v>
      </c>
      <c r="D778">
        <v>1404.568026974929</v>
      </c>
      <c r="E778">
        <v>358.1792317918541</v>
      </c>
    </row>
    <row r="779" spans="1:5">
      <c r="A779">
        <v>777</v>
      </c>
      <c r="B779">
        <v>8021.97416452688</v>
      </c>
      <c r="C779">
        <v>10714.60982165755</v>
      </c>
      <c r="D779">
        <v>1404.570358948843</v>
      </c>
      <c r="E779">
        <v>358.1815637657658</v>
      </c>
    </row>
    <row r="780" spans="1:5">
      <c r="A780">
        <v>778</v>
      </c>
      <c r="B780">
        <v>8021.97416452688</v>
      </c>
      <c r="C780">
        <v>10714.60982165755</v>
      </c>
      <c r="D780">
        <v>1404.570466899838</v>
      </c>
      <c r="E780">
        <v>358.1816717167625</v>
      </c>
    </row>
    <row r="781" spans="1:5">
      <c r="A781">
        <v>779</v>
      </c>
      <c r="B781">
        <v>8021.97416452688</v>
      </c>
      <c r="C781">
        <v>10714.60982165755</v>
      </c>
      <c r="D781">
        <v>1404.570681307547</v>
      </c>
      <c r="E781">
        <v>358.1818861244682</v>
      </c>
    </row>
    <row r="782" spans="1:5">
      <c r="A782">
        <v>780</v>
      </c>
      <c r="B782">
        <v>8021.97416452688</v>
      </c>
      <c r="C782">
        <v>10714.60982165755</v>
      </c>
      <c r="D782">
        <v>1404.570712163819</v>
      </c>
      <c r="E782">
        <v>358.18191698074</v>
      </c>
    </row>
    <row r="783" spans="1:5">
      <c r="A783">
        <v>781</v>
      </c>
      <c r="B783">
        <v>8021.97416452688</v>
      </c>
      <c r="C783">
        <v>10714.60982165755</v>
      </c>
      <c r="D783">
        <v>1404.570621056376</v>
      </c>
      <c r="E783">
        <v>358.1818258732968</v>
      </c>
    </row>
    <row r="784" spans="1:5">
      <c r="A784">
        <v>782</v>
      </c>
      <c r="B784">
        <v>8021.97416452688</v>
      </c>
      <c r="C784">
        <v>10714.60982165755</v>
      </c>
      <c r="D784">
        <v>1404.570385150274</v>
      </c>
      <c r="E784">
        <v>358.1815899671949</v>
      </c>
    </row>
    <row r="785" spans="1:5">
      <c r="A785">
        <v>783</v>
      </c>
      <c r="B785">
        <v>8021.97416452688</v>
      </c>
      <c r="C785">
        <v>10714.60982165755</v>
      </c>
      <c r="D785">
        <v>1404.571524958132</v>
      </c>
      <c r="E785">
        <v>358.182729775055</v>
      </c>
    </row>
    <row r="786" spans="1:5">
      <c r="A786">
        <v>784</v>
      </c>
      <c r="B786">
        <v>8021.97416452688</v>
      </c>
      <c r="C786">
        <v>10714.60982165755</v>
      </c>
      <c r="D786">
        <v>1404.56980571593</v>
      </c>
      <c r="E786">
        <v>358.1810105328523</v>
      </c>
    </row>
    <row r="787" spans="1:5">
      <c r="A787">
        <v>785</v>
      </c>
      <c r="B787">
        <v>8021.97416452688</v>
      </c>
      <c r="C787">
        <v>10714.60982165755</v>
      </c>
      <c r="D787">
        <v>1404.569789951373</v>
      </c>
      <c r="E787">
        <v>358.1809947682978</v>
      </c>
    </row>
    <row r="788" spans="1:5">
      <c r="A788">
        <v>786</v>
      </c>
      <c r="B788">
        <v>8021.97416452688</v>
      </c>
      <c r="C788">
        <v>10714.60982165755</v>
      </c>
      <c r="D788">
        <v>1404.569099609273</v>
      </c>
      <c r="E788">
        <v>358.1803044261952</v>
      </c>
    </row>
    <row r="789" spans="1:5">
      <c r="A789">
        <v>787</v>
      </c>
      <c r="B789">
        <v>8021.97416452688</v>
      </c>
      <c r="C789">
        <v>10714.60982165755</v>
      </c>
      <c r="D789">
        <v>1404.569198373771</v>
      </c>
      <c r="E789">
        <v>358.180403190693</v>
      </c>
    </row>
    <row r="790" spans="1:5">
      <c r="A790">
        <v>788</v>
      </c>
      <c r="B790">
        <v>8021.97416452688</v>
      </c>
      <c r="C790">
        <v>10714.60982165755</v>
      </c>
      <c r="D790">
        <v>1404.569543318157</v>
      </c>
      <c r="E790">
        <v>358.1807481350842</v>
      </c>
    </row>
    <row r="791" spans="1:5">
      <c r="A791">
        <v>789</v>
      </c>
      <c r="B791">
        <v>8021.97416452688</v>
      </c>
      <c r="C791">
        <v>10714.60982165755</v>
      </c>
      <c r="D791">
        <v>1404.569364272311</v>
      </c>
      <c r="E791">
        <v>358.1805690892368</v>
      </c>
    </row>
    <row r="792" spans="1:5">
      <c r="A792">
        <v>790</v>
      </c>
      <c r="B792">
        <v>8021.97416452688</v>
      </c>
      <c r="C792">
        <v>10714.60982165755</v>
      </c>
      <c r="D792">
        <v>1404.569595586731</v>
      </c>
      <c r="E792">
        <v>358.1808004036574</v>
      </c>
    </row>
    <row r="793" spans="1:5">
      <c r="A793">
        <v>791</v>
      </c>
      <c r="B793">
        <v>8021.97416452688</v>
      </c>
      <c r="C793">
        <v>10714.60982165755</v>
      </c>
      <c r="D793">
        <v>1404.569317883432</v>
      </c>
      <c r="E793">
        <v>358.1805227003593</v>
      </c>
    </row>
    <row r="794" spans="1:5">
      <c r="A794">
        <v>792</v>
      </c>
      <c r="B794">
        <v>8021.97416452688</v>
      </c>
      <c r="C794">
        <v>10714.60982165755</v>
      </c>
      <c r="D794">
        <v>1404.569339085054</v>
      </c>
      <c r="E794">
        <v>358.1805439019801</v>
      </c>
    </row>
    <row r="795" spans="1:5">
      <c r="A795">
        <v>793</v>
      </c>
      <c r="B795">
        <v>8021.97416452688</v>
      </c>
      <c r="C795">
        <v>10714.60982165755</v>
      </c>
      <c r="D795">
        <v>1404.569257712262</v>
      </c>
      <c r="E795">
        <v>358.1804625291883</v>
      </c>
    </row>
    <row r="796" spans="1:5">
      <c r="A796">
        <v>794</v>
      </c>
      <c r="B796">
        <v>8021.97416452688</v>
      </c>
      <c r="C796">
        <v>10714.60982165755</v>
      </c>
      <c r="D796">
        <v>1404.568703865976</v>
      </c>
      <c r="E796">
        <v>358.1799086829019</v>
      </c>
    </row>
    <row r="797" spans="1:5">
      <c r="A797">
        <v>795</v>
      </c>
      <c r="B797">
        <v>8021.97416452688</v>
      </c>
      <c r="C797">
        <v>10714.60982165755</v>
      </c>
      <c r="D797">
        <v>1404.569055584527</v>
      </c>
      <c r="E797">
        <v>358.1802604014516</v>
      </c>
    </row>
    <row r="798" spans="1:5">
      <c r="A798">
        <v>796</v>
      </c>
      <c r="B798">
        <v>8021.97416452688</v>
      </c>
      <c r="C798">
        <v>10714.60982165755</v>
      </c>
      <c r="D798">
        <v>1404.567592467308</v>
      </c>
      <c r="E798">
        <v>358.1787972842338</v>
      </c>
    </row>
    <row r="799" spans="1:5">
      <c r="A799">
        <v>797</v>
      </c>
      <c r="B799">
        <v>8021.97416452688</v>
      </c>
      <c r="C799">
        <v>10714.60982165755</v>
      </c>
      <c r="D799">
        <v>1404.567534030229</v>
      </c>
      <c r="E799">
        <v>358.1787388471492</v>
      </c>
    </row>
    <row r="800" spans="1:5">
      <c r="A800">
        <v>798</v>
      </c>
      <c r="B800">
        <v>8021.97416452688</v>
      </c>
      <c r="C800">
        <v>10714.60982165755</v>
      </c>
      <c r="D800">
        <v>1404.567482668064</v>
      </c>
      <c r="E800">
        <v>358.1786874849851</v>
      </c>
    </row>
    <row r="801" spans="1:5">
      <c r="A801">
        <v>799</v>
      </c>
      <c r="B801">
        <v>8021.97416452688</v>
      </c>
      <c r="C801">
        <v>10714.60982165755</v>
      </c>
      <c r="D801">
        <v>1404.568040485097</v>
      </c>
      <c r="E801">
        <v>358.179245302017</v>
      </c>
    </row>
    <row r="802" spans="1:5">
      <c r="A802">
        <v>800</v>
      </c>
      <c r="B802">
        <v>8021.97416452688</v>
      </c>
      <c r="C802">
        <v>10714.60982165755</v>
      </c>
      <c r="D802">
        <v>1404.568111841747</v>
      </c>
      <c r="E802">
        <v>358.1793166586713</v>
      </c>
    </row>
    <row r="803" spans="1:5">
      <c r="A803">
        <v>801</v>
      </c>
      <c r="B803">
        <v>8021.97416452688</v>
      </c>
      <c r="C803">
        <v>10714.60982165755</v>
      </c>
      <c r="D803">
        <v>1404.568008363017</v>
      </c>
      <c r="E803">
        <v>358.1792131799382</v>
      </c>
    </row>
    <row r="804" spans="1:5">
      <c r="A804">
        <v>802</v>
      </c>
      <c r="B804">
        <v>8021.97416452688</v>
      </c>
      <c r="C804">
        <v>10714.60982165755</v>
      </c>
      <c r="D804">
        <v>1404.568014320586</v>
      </c>
      <c r="E804">
        <v>358.1792191375091</v>
      </c>
    </row>
    <row r="805" spans="1:5">
      <c r="A805">
        <v>803</v>
      </c>
      <c r="B805">
        <v>8021.97416452688</v>
      </c>
      <c r="C805">
        <v>10714.60982165755</v>
      </c>
      <c r="D805">
        <v>1404.567916880164</v>
      </c>
      <c r="E805">
        <v>358.1791216970894</v>
      </c>
    </row>
    <row r="806" spans="1:5">
      <c r="A806">
        <v>804</v>
      </c>
      <c r="B806">
        <v>8021.97416452688</v>
      </c>
      <c r="C806">
        <v>10714.60982165755</v>
      </c>
      <c r="D806">
        <v>1404.567732509726</v>
      </c>
      <c r="E806">
        <v>358.1789373266477</v>
      </c>
    </row>
    <row r="807" spans="1:5">
      <c r="A807">
        <v>805</v>
      </c>
      <c r="B807">
        <v>8021.97416452688</v>
      </c>
      <c r="C807">
        <v>10714.60982165755</v>
      </c>
      <c r="D807">
        <v>1404.567979034862</v>
      </c>
      <c r="E807">
        <v>358.1791838517852</v>
      </c>
    </row>
    <row r="808" spans="1:5">
      <c r="A808">
        <v>806</v>
      </c>
      <c r="B808">
        <v>8021.97416452688</v>
      </c>
      <c r="C808">
        <v>10714.60982165755</v>
      </c>
      <c r="D808">
        <v>1404.568127115475</v>
      </c>
      <c r="E808">
        <v>358.1793319323982</v>
      </c>
    </row>
    <row r="809" spans="1:5">
      <c r="A809">
        <v>807</v>
      </c>
      <c r="B809">
        <v>8021.97416452688</v>
      </c>
      <c r="C809">
        <v>10714.60982165755</v>
      </c>
      <c r="D809">
        <v>1404.56865590263</v>
      </c>
      <c r="E809">
        <v>358.1798607195552</v>
      </c>
    </row>
    <row r="810" spans="1:5">
      <c r="A810">
        <v>808</v>
      </c>
      <c r="B810">
        <v>8021.97416452688</v>
      </c>
      <c r="C810">
        <v>10714.60982165755</v>
      </c>
      <c r="D810">
        <v>1404.568702872634</v>
      </c>
      <c r="E810">
        <v>358.1799076895571</v>
      </c>
    </row>
    <row r="811" spans="1:5">
      <c r="A811">
        <v>809</v>
      </c>
      <c r="B811">
        <v>8021.97416452688</v>
      </c>
      <c r="C811">
        <v>10714.60982165755</v>
      </c>
      <c r="D811">
        <v>1404.568683659338</v>
      </c>
      <c r="E811">
        <v>358.1798884762626</v>
      </c>
    </row>
    <row r="812" spans="1:5">
      <c r="A812">
        <v>810</v>
      </c>
      <c r="B812">
        <v>8021.97416452688</v>
      </c>
      <c r="C812">
        <v>10714.60982165755</v>
      </c>
      <c r="D812">
        <v>1404.568511017061</v>
      </c>
      <c r="E812">
        <v>358.179715833984</v>
      </c>
    </row>
    <row r="813" spans="1:5">
      <c r="A813">
        <v>811</v>
      </c>
      <c r="B813">
        <v>8021.97416452688</v>
      </c>
      <c r="C813">
        <v>10714.60982165755</v>
      </c>
      <c r="D813">
        <v>1404.568617321925</v>
      </c>
      <c r="E813">
        <v>358.1798221388466</v>
      </c>
    </row>
    <row r="814" spans="1:5">
      <c r="A814">
        <v>812</v>
      </c>
      <c r="B814">
        <v>8021.97416452688</v>
      </c>
      <c r="C814">
        <v>10714.60982165755</v>
      </c>
      <c r="D814">
        <v>1404.568615980527</v>
      </c>
      <c r="E814">
        <v>358.179820797453</v>
      </c>
    </row>
    <row r="815" spans="1:5">
      <c r="A815">
        <v>813</v>
      </c>
      <c r="B815">
        <v>8021.97416452688</v>
      </c>
      <c r="C815">
        <v>10714.60982165755</v>
      </c>
      <c r="D815">
        <v>1404.569213377029</v>
      </c>
      <c r="E815">
        <v>358.1804181939532</v>
      </c>
    </row>
    <row r="816" spans="1:5">
      <c r="A816">
        <v>814</v>
      </c>
      <c r="B816">
        <v>8021.97416452688</v>
      </c>
      <c r="C816">
        <v>10714.60982165755</v>
      </c>
      <c r="D816">
        <v>1404.569513718784</v>
      </c>
      <c r="E816">
        <v>358.180718535707</v>
      </c>
    </row>
    <row r="817" spans="1:5">
      <c r="A817">
        <v>815</v>
      </c>
      <c r="B817">
        <v>8021.97416452688</v>
      </c>
      <c r="C817">
        <v>10714.60982165755</v>
      </c>
      <c r="D817">
        <v>1404.570011625572</v>
      </c>
      <c r="E817">
        <v>358.1812164424954</v>
      </c>
    </row>
    <row r="818" spans="1:5">
      <c r="A818">
        <v>816</v>
      </c>
      <c r="B818">
        <v>8021.97416452688</v>
      </c>
      <c r="C818">
        <v>10714.60982165755</v>
      </c>
      <c r="D818">
        <v>1404.56896407338</v>
      </c>
      <c r="E818">
        <v>358.1801688903018</v>
      </c>
    </row>
    <row r="819" spans="1:5">
      <c r="A819">
        <v>817</v>
      </c>
      <c r="B819">
        <v>8021.97416452688</v>
      </c>
      <c r="C819">
        <v>10714.60982165755</v>
      </c>
      <c r="D819">
        <v>1404.570085527886</v>
      </c>
      <c r="E819">
        <v>358.1812903448112</v>
      </c>
    </row>
    <row r="820" spans="1:5">
      <c r="A820">
        <v>818</v>
      </c>
      <c r="B820">
        <v>8021.97416452688</v>
      </c>
      <c r="C820">
        <v>10714.60982165755</v>
      </c>
      <c r="D820">
        <v>1404.569903120132</v>
      </c>
      <c r="E820">
        <v>358.1811079370565</v>
      </c>
    </row>
    <row r="821" spans="1:5">
      <c r="A821">
        <v>819</v>
      </c>
      <c r="B821">
        <v>8021.97416452688</v>
      </c>
      <c r="C821">
        <v>10714.60982165755</v>
      </c>
      <c r="D821">
        <v>1404.570244146783</v>
      </c>
      <c r="E821">
        <v>358.1814489637086</v>
      </c>
    </row>
    <row r="822" spans="1:5">
      <c r="A822">
        <v>820</v>
      </c>
      <c r="B822">
        <v>8021.97416452688</v>
      </c>
      <c r="C822">
        <v>10714.60982165755</v>
      </c>
      <c r="D822">
        <v>1404.570091631037</v>
      </c>
      <c r="E822">
        <v>358.1812964479607</v>
      </c>
    </row>
    <row r="823" spans="1:5">
      <c r="A823">
        <v>821</v>
      </c>
      <c r="B823">
        <v>8021.97416452688</v>
      </c>
      <c r="C823">
        <v>10714.60982165755</v>
      </c>
      <c r="D823">
        <v>1404.570488769686</v>
      </c>
      <c r="E823">
        <v>358.1816935866083</v>
      </c>
    </row>
    <row r="824" spans="1:5">
      <c r="A824">
        <v>822</v>
      </c>
      <c r="B824">
        <v>8021.97416452688</v>
      </c>
      <c r="C824">
        <v>10714.60982165755</v>
      </c>
      <c r="D824">
        <v>1404.570427559469</v>
      </c>
      <c r="E824">
        <v>358.1816323763945</v>
      </c>
    </row>
    <row r="825" spans="1:5">
      <c r="A825">
        <v>823</v>
      </c>
      <c r="B825">
        <v>8021.97416452688</v>
      </c>
      <c r="C825">
        <v>10714.60982165755</v>
      </c>
      <c r="D825">
        <v>1404.570407966351</v>
      </c>
      <c r="E825">
        <v>358.1816127832772</v>
      </c>
    </row>
    <row r="826" spans="1:5">
      <c r="A826">
        <v>824</v>
      </c>
      <c r="B826">
        <v>8021.97416452688</v>
      </c>
      <c r="C826">
        <v>10714.60982165755</v>
      </c>
      <c r="D826">
        <v>1404.57039746137</v>
      </c>
      <c r="E826">
        <v>358.1816022782929</v>
      </c>
    </row>
    <row r="827" spans="1:5">
      <c r="A827">
        <v>825</v>
      </c>
      <c r="B827">
        <v>8021.97416452688</v>
      </c>
      <c r="C827">
        <v>10714.60982165755</v>
      </c>
      <c r="D827">
        <v>1404.571076469098</v>
      </c>
      <c r="E827">
        <v>358.1822812860193</v>
      </c>
    </row>
    <row r="828" spans="1:5">
      <c r="A828">
        <v>826</v>
      </c>
      <c r="B828">
        <v>8021.97416452688</v>
      </c>
      <c r="C828">
        <v>10714.60982165755</v>
      </c>
      <c r="D828">
        <v>1404.570090830452</v>
      </c>
      <c r="E828">
        <v>358.1812956473771</v>
      </c>
    </row>
    <row r="829" spans="1:5">
      <c r="A829">
        <v>827</v>
      </c>
      <c r="B829">
        <v>8021.97416452688</v>
      </c>
      <c r="C829">
        <v>10714.60982165755</v>
      </c>
      <c r="D829">
        <v>1404.570644805341</v>
      </c>
      <c r="E829">
        <v>358.1818496222651</v>
      </c>
    </row>
    <row r="830" spans="1:5">
      <c r="A830">
        <v>828</v>
      </c>
      <c r="B830">
        <v>8021.97416452688</v>
      </c>
      <c r="C830">
        <v>10714.60982165755</v>
      </c>
      <c r="D830">
        <v>1404.570375992108</v>
      </c>
      <c r="E830">
        <v>358.1815808090283</v>
      </c>
    </row>
    <row r="831" spans="1:5">
      <c r="A831">
        <v>829</v>
      </c>
      <c r="B831">
        <v>8021.97416452688</v>
      </c>
      <c r="C831">
        <v>10714.60982165755</v>
      </c>
      <c r="D831">
        <v>1404.570817596216</v>
      </c>
      <c r="E831">
        <v>358.1820224131405</v>
      </c>
    </row>
    <row r="832" spans="1:5">
      <c r="A832">
        <v>830</v>
      </c>
      <c r="B832">
        <v>8021.97416452688</v>
      </c>
      <c r="C832">
        <v>10714.60982165755</v>
      </c>
      <c r="D832">
        <v>1404.570514914315</v>
      </c>
      <c r="E832">
        <v>358.1817197312375</v>
      </c>
    </row>
    <row r="833" spans="1:5">
      <c r="A833">
        <v>831</v>
      </c>
      <c r="B833">
        <v>8021.97416452688</v>
      </c>
      <c r="C833">
        <v>10714.60982165755</v>
      </c>
      <c r="D833">
        <v>1404.57032798702</v>
      </c>
      <c r="E833">
        <v>358.1815328039423</v>
      </c>
    </row>
    <row r="834" spans="1:5">
      <c r="A834">
        <v>832</v>
      </c>
      <c r="B834">
        <v>8021.97416452688</v>
      </c>
      <c r="C834">
        <v>10714.60982165755</v>
      </c>
      <c r="D834">
        <v>1404.570276472176</v>
      </c>
      <c r="E834">
        <v>358.1814812890981</v>
      </c>
    </row>
    <row r="835" spans="1:5">
      <c r="A835">
        <v>833</v>
      </c>
      <c r="B835">
        <v>8021.97416452688</v>
      </c>
      <c r="C835">
        <v>10714.60982165755</v>
      </c>
      <c r="D835">
        <v>1404.569735109995</v>
      </c>
      <c r="E835">
        <v>358.1809399269195</v>
      </c>
    </row>
    <row r="836" spans="1:5">
      <c r="A836">
        <v>834</v>
      </c>
      <c r="B836">
        <v>8021.97416452688</v>
      </c>
      <c r="C836">
        <v>10714.60982165755</v>
      </c>
      <c r="D836">
        <v>1404.569962274109</v>
      </c>
      <c r="E836">
        <v>358.1811670910291</v>
      </c>
    </row>
    <row r="837" spans="1:5">
      <c r="A837">
        <v>835</v>
      </c>
      <c r="B837">
        <v>8021.97416452688</v>
      </c>
      <c r="C837">
        <v>10714.60982165755</v>
      </c>
      <c r="D837">
        <v>1404.569920085933</v>
      </c>
      <c r="E837">
        <v>358.1811249028593</v>
      </c>
    </row>
    <row r="838" spans="1:5">
      <c r="A838">
        <v>836</v>
      </c>
      <c r="B838">
        <v>8021.97416452688</v>
      </c>
      <c r="C838">
        <v>10714.60982165755</v>
      </c>
      <c r="D838">
        <v>1404.57055132712</v>
      </c>
      <c r="E838">
        <v>358.1817561440423</v>
      </c>
    </row>
    <row r="839" spans="1:5">
      <c r="A839">
        <v>837</v>
      </c>
      <c r="B839">
        <v>8021.97416452688</v>
      </c>
      <c r="C839">
        <v>10714.60982165755</v>
      </c>
      <c r="D839">
        <v>1404.570979913616</v>
      </c>
      <c r="E839">
        <v>358.1821847305411</v>
      </c>
    </row>
    <row r="840" spans="1:5">
      <c r="A840">
        <v>838</v>
      </c>
      <c r="B840">
        <v>8021.97416452688</v>
      </c>
      <c r="C840">
        <v>10714.60982165755</v>
      </c>
      <c r="D840">
        <v>1404.570560114153</v>
      </c>
      <c r="E840">
        <v>358.1817649310759</v>
      </c>
    </row>
    <row r="841" spans="1:5">
      <c r="A841">
        <v>839</v>
      </c>
      <c r="B841">
        <v>8021.97416452688</v>
      </c>
      <c r="C841">
        <v>10714.60982165755</v>
      </c>
      <c r="D841">
        <v>1404.570475270084</v>
      </c>
      <c r="E841">
        <v>358.1816800870087</v>
      </c>
    </row>
    <row r="842" spans="1:5">
      <c r="A842">
        <v>840</v>
      </c>
      <c r="B842">
        <v>8021.97416452688</v>
      </c>
      <c r="C842">
        <v>10714.60982165755</v>
      </c>
      <c r="D842">
        <v>1404.570915842915</v>
      </c>
      <c r="E842">
        <v>358.1821206598417</v>
      </c>
    </row>
    <row r="843" spans="1:5">
      <c r="A843">
        <v>841</v>
      </c>
      <c r="B843">
        <v>8021.97416452688</v>
      </c>
      <c r="C843">
        <v>10714.60982165755</v>
      </c>
      <c r="D843">
        <v>1404.570709083638</v>
      </c>
      <c r="E843">
        <v>358.1819139005646</v>
      </c>
    </row>
    <row r="844" spans="1:5">
      <c r="A844">
        <v>842</v>
      </c>
      <c r="B844">
        <v>8021.97416452688</v>
      </c>
      <c r="C844">
        <v>10714.60982165755</v>
      </c>
      <c r="D844">
        <v>1404.570693442831</v>
      </c>
      <c r="E844">
        <v>358.181898259751</v>
      </c>
    </row>
    <row r="845" spans="1:5">
      <c r="A845">
        <v>843</v>
      </c>
      <c r="B845">
        <v>8021.97416452688</v>
      </c>
      <c r="C845">
        <v>10714.60982165755</v>
      </c>
      <c r="D845">
        <v>1404.570739091448</v>
      </c>
      <c r="E845">
        <v>358.181943908373</v>
      </c>
    </row>
    <row r="846" spans="1:5">
      <c r="A846">
        <v>844</v>
      </c>
      <c r="B846">
        <v>8021.97416452688</v>
      </c>
      <c r="C846">
        <v>10714.60982165755</v>
      </c>
      <c r="D846">
        <v>1404.570603643976</v>
      </c>
      <c r="E846">
        <v>358.1818084608977</v>
      </c>
    </row>
    <row r="847" spans="1:5">
      <c r="A847">
        <v>845</v>
      </c>
      <c r="B847">
        <v>8021.97416452688</v>
      </c>
      <c r="C847">
        <v>10714.60982165755</v>
      </c>
      <c r="D847">
        <v>1404.570607989198</v>
      </c>
      <c r="E847">
        <v>358.1818128061193</v>
      </c>
    </row>
    <row r="848" spans="1:5">
      <c r="A848">
        <v>846</v>
      </c>
      <c r="B848">
        <v>8021.97416452688</v>
      </c>
      <c r="C848">
        <v>10714.60982165755</v>
      </c>
      <c r="D848">
        <v>1404.570890649508</v>
      </c>
      <c r="E848">
        <v>358.1820954664289</v>
      </c>
    </row>
    <row r="849" spans="1:5">
      <c r="A849">
        <v>847</v>
      </c>
      <c r="B849">
        <v>8021.97416452688</v>
      </c>
      <c r="C849">
        <v>10714.60982165755</v>
      </c>
      <c r="D849">
        <v>1404.570649053397</v>
      </c>
      <c r="E849">
        <v>358.1818538703196</v>
      </c>
    </row>
    <row r="850" spans="1:5">
      <c r="A850">
        <v>848</v>
      </c>
      <c r="B850">
        <v>8021.97416452688</v>
      </c>
      <c r="C850">
        <v>10714.60982165755</v>
      </c>
      <c r="D850">
        <v>1404.570517956587</v>
      </c>
      <c r="E850">
        <v>358.1817227735086</v>
      </c>
    </row>
    <row r="851" spans="1:5">
      <c r="A851">
        <v>849</v>
      </c>
      <c r="B851">
        <v>8021.97416452688</v>
      </c>
      <c r="C851">
        <v>10714.60982165755</v>
      </c>
      <c r="D851">
        <v>1404.57062805073</v>
      </c>
      <c r="E851">
        <v>358.1818328676542</v>
      </c>
    </row>
    <row r="852" spans="1:5">
      <c r="A852">
        <v>850</v>
      </c>
      <c r="B852">
        <v>8021.97416452688</v>
      </c>
      <c r="C852">
        <v>10714.60982165755</v>
      </c>
      <c r="D852">
        <v>1404.570399168592</v>
      </c>
      <c r="E852">
        <v>358.181603985519</v>
      </c>
    </row>
    <row r="853" spans="1:5">
      <c r="A853">
        <v>851</v>
      </c>
      <c r="B853">
        <v>8021.97416452688</v>
      </c>
      <c r="C853">
        <v>10714.60982165755</v>
      </c>
      <c r="D853">
        <v>1404.570566613223</v>
      </c>
      <c r="E853">
        <v>358.1817714301447</v>
      </c>
    </row>
    <row r="854" spans="1:5">
      <c r="A854">
        <v>852</v>
      </c>
      <c r="B854">
        <v>8021.97416452688</v>
      </c>
      <c r="C854">
        <v>10714.60982165755</v>
      </c>
      <c r="D854">
        <v>1404.570851798632</v>
      </c>
      <c r="E854">
        <v>358.1820566155582</v>
      </c>
    </row>
    <row r="855" spans="1:5">
      <c r="A855">
        <v>853</v>
      </c>
      <c r="B855">
        <v>8021.97416452688</v>
      </c>
      <c r="C855">
        <v>10714.60982165755</v>
      </c>
      <c r="D855">
        <v>1404.570770477832</v>
      </c>
      <c r="E855">
        <v>358.1819752947567</v>
      </c>
    </row>
    <row r="856" spans="1:5">
      <c r="A856">
        <v>854</v>
      </c>
      <c r="B856">
        <v>8021.97416452688</v>
      </c>
      <c r="C856">
        <v>10714.60982165755</v>
      </c>
      <c r="D856">
        <v>1404.57070524689</v>
      </c>
      <c r="E856">
        <v>358.1819100638149</v>
      </c>
    </row>
    <row r="857" spans="1:5">
      <c r="A857">
        <v>855</v>
      </c>
      <c r="B857">
        <v>8021.97416452688</v>
      </c>
      <c r="C857">
        <v>10714.60982165755</v>
      </c>
      <c r="D857">
        <v>1404.57067259788</v>
      </c>
      <c r="E857">
        <v>358.1818774148031</v>
      </c>
    </row>
    <row r="858" spans="1:5">
      <c r="A858">
        <v>856</v>
      </c>
      <c r="B858">
        <v>8021.97416452688</v>
      </c>
      <c r="C858">
        <v>10714.60982165755</v>
      </c>
      <c r="D858">
        <v>1404.570591394573</v>
      </c>
      <c r="E858">
        <v>358.1817962114968</v>
      </c>
    </row>
    <row r="859" spans="1:5">
      <c r="A859">
        <v>857</v>
      </c>
      <c r="B859">
        <v>8021.97416452688</v>
      </c>
      <c r="C859">
        <v>10714.60982165755</v>
      </c>
      <c r="D859">
        <v>1404.570591078486</v>
      </c>
      <c r="E859">
        <v>358.1817958954093</v>
      </c>
    </row>
    <row r="860" spans="1:5">
      <c r="A860">
        <v>858</v>
      </c>
      <c r="B860">
        <v>8021.97416452688</v>
      </c>
      <c r="C860">
        <v>10714.60982165755</v>
      </c>
      <c r="D860">
        <v>1404.570161205377</v>
      </c>
      <c r="E860">
        <v>358.1813660222975</v>
      </c>
    </row>
    <row r="861" spans="1:5">
      <c r="A861">
        <v>859</v>
      </c>
      <c r="B861">
        <v>8021.97416452688</v>
      </c>
      <c r="C861">
        <v>10714.60982165755</v>
      </c>
      <c r="D861">
        <v>1404.570516868316</v>
      </c>
      <c r="E861">
        <v>358.1817216852386</v>
      </c>
    </row>
    <row r="862" spans="1:5">
      <c r="A862">
        <v>860</v>
      </c>
      <c r="B862">
        <v>8021.97416452688</v>
      </c>
      <c r="C862">
        <v>10714.60982165755</v>
      </c>
      <c r="D862">
        <v>1404.570728094406</v>
      </c>
      <c r="E862">
        <v>358.1819329113301</v>
      </c>
    </row>
    <row r="863" spans="1:5">
      <c r="A863">
        <v>861</v>
      </c>
      <c r="B863">
        <v>8021.97416452688</v>
      </c>
      <c r="C863">
        <v>10714.60982165755</v>
      </c>
      <c r="D863">
        <v>1404.57052983696</v>
      </c>
      <c r="E863">
        <v>358.181734653883</v>
      </c>
    </row>
    <row r="864" spans="1:5">
      <c r="A864">
        <v>862</v>
      </c>
      <c r="B864">
        <v>8021.97416452688</v>
      </c>
      <c r="C864">
        <v>10714.60982165755</v>
      </c>
      <c r="D864">
        <v>1404.570705478045</v>
      </c>
      <c r="E864">
        <v>358.1819102949664</v>
      </c>
    </row>
    <row r="865" spans="1:5">
      <c r="A865">
        <v>863</v>
      </c>
      <c r="B865">
        <v>8021.97416452688</v>
      </c>
      <c r="C865">
        <v>10714.60982165755</v>
      </c>
      <c r="D865">
        <v>1404.570729961741</v>
      </c>
      <c r="E865">
        <v>358.1819347786649</v>
      </c>
    </row>
    <row r="866" spans="1:5">
      <c r="A866">
        <v>864</v>
      </c>
      <c r="B866">
        <v>8021.97416452688</v>
      </c>
      <c r="C866">
        <v>10714.60982165755</v>
      </c>
      <c r="D866">
        <v>1404.570767599558</v>
      </c>
      <c r="E866">
        <v>358.1819724164807</v>
      </c>
    </row>
    <row r="867" spans="1:5">
      <c r="A867">
        <v>865</v>
      </c>
      <c r="B867">
        <v>8021.97416452688</v>
      </c>
      <c r="C867">
        <v>10714.60982165755</v>
      </c>
      <c r="D867">
        <v>1404.570728717535</v>
      </c>
      <c r="E867">
        <v>358.1819335344551</v>
      </c>
    </row>
    <row r="868" spans="1:5">
      <c r="A868">
        <v>866</v>
      </c>
      <c r="B868">
        <v>8021.97416452688</v>
      </c>
      <c r="C868">
        <v>10714.60982165755</v>
      </c>
      <c r="D868">
        <v>1404.570748798296</v>
      </c>
      <c r="E868">
        <v>358.1819536152206</v>
      </c>
    </row>
    <row r="869" spans="1:5">
      <c r="A869">
        <v>867</v>
      </c>
      <c r="B869">
        <v>8021.97416452688</v>
      </c>
      <c r="C869">
        <v>10714.60982165755</v>
      </c>
      <c r="D869">
        <v>1404.570851102165</v>
      </c>
      <c r="E869">
        <v>358.1820559190913</v>
      </c>
    </row>
    <row r="870" spans="1:5">
      <c r="A870">
        <v>868</v>
      </c>
      <c r="B870">
        <v>8021.97416452688</v>
      </c>
      <c r="C870">
        <v>10714.60982165755</v>
      </c>
      <c r="D870">
        <v>1404.570907947646</v>
      </c>
      <c r="E870">
        <v>358.1821127645737</v>
      </c>
    </row>
    <row r="871" spans="1:5">
      <c r="A871">
        <v>869</v>
      </c>
      <c r="B871">
        <v>8021.97416452688</v>
      </c>
      <c r="C871">
        <v>10714.60982165755</v>
      </c>
      <c r="D871">
        <v>1404.570781957099</v>
      </c>
      <c r="E871">
        <v>358.1819867740263</v>
      </c>
    </row>
    <row r="872" spans="1:5">
      <c r="A872">
        <v>870</v>
      </c>
      <c r="B872">
        <v>8021.97416452688</v>
      </c>
      <c r="C872">
        <v>10714.60982165755</v>
      </c>
      <c r="D872">
        <v>1404.57072215586</v>
      </c>
      <c r="E872">
        <v>358.1819269727833</v>
      </c>
    </row>
    <row r="873" spans="1:5">
      <c r="A873">
        <v>871</v>
      </c>
      <c r="B873">
        <v>8021.97416452688</v>
      </c>
      <c r="C873">
        <v>10714.60982165755</v>
      </c>
      <c r="D873">
        <v>1404.57084299723</v>
      </c>
      <c r="E873">
        <v>358.1820478141527</v>
      </c>
    </row>
    <row r="874" spans="1:5">
      <c r="A874">
        <v>872</v>
      </c>
      <c r="B874">
        <v>8021.97416452688</v>
      </c>
      <c r="C874">
        <v>10714.60982165755</v>
      </c>
      <c r="D874">
        <v>1404.570787401957</v>
      </c>
      <c r="E874">
        <v>358.1819922188808</v>
      </c>
    </row>
    <row r="875" spans="1:5">
      <c r="A875">
        <v>873</v>
      </c>
      <c r="B875">
        <v>8021.97416452688</v>
      </c>
      <c r="C875">
        <v>10714.60982165755</v>
      </c>
      <c r="D875">
        <v>1404.570699644059</v>
      </c>
      <c r="E875">
        <v>358.1819044609824</v>
      </c>
    </row>
    <row r="876" spans="1:5">
      <c r="A876">
        <v>874</v>
      </c>
      <c r="B876">
        <v>8021.97416452688</v>
      </c>
      <c r="C876">
        <v>10714.60982165755</v>
      </c>
      <c r="D876">
        <v>1404.570701944528</v>
      </c>
      <c r="E876">
        <v>358.1819067614554</v>
      </c>
    </row>
    <row r="877" spans="1:5">
      <c r="A877">
        <v>875</v>
      </c>
      <c r="B877">
        <v>8021.97416452688</v>
      </c>
      <c r="C877">
        <v>10714.60982165755</v>
      </c>
      <c r="D877">
        <v>1404.570728727848</v>
      </c>
      <c r="E877">
        <v>358.1819335447724</v>
      </c>
    </row>
    <row r="878" spans="1:5">
      <c r="A878">
        <v>876</v>
      </c>
      <c r="B878">
        <v>8021.97416452688</v>
      </c>
      <c r="C878">
        <v>10714.60982165755</v>
      </c>
      <c r="D878">
        <v>1404.570828487877</v>
      </c>
      <c r="E878">
        <v>358.1820333048015</v>
      </c>
    </row>
    <row r="879" spans="1:5">
      <c r="A879">
        <v>877</v>
      </c>
      <c r="B879">
        <v>8021.97416452688</v>
      </c>
      <c r="C879">
        <v>10714.60982165755</v>
      </c>
      <c r="D879">
        <v>1404.570619987734</v>
      </c>
      <c r="E879">
        <v>358.1818248046585</v>
      </c>
    </row>
    <row r="880" spans="1:5">
      <c r="A880">
        <v>878</v>
      </c>
      <c r="B880">
        <v>8021.97416452688</v>
      </c>
      <c r="C880">
        <v>10714.60982165755</v>
      </c>
      <c r="D880">
        <v>1404.570564790588</v>
      </c>
      <c r="E880">
        <v>358.181769607507</v>
      </c>
    </row>
    <row r="881" spans="1:5">
      <c r="A881">
        <v>879</v>
      </c>
      <c r="B881">
        <v>8021.97416452688</v>
      </c>
      <c r="C881">
        <v>10714.60982165755</v>
      </c>
      <c r="D881">
        <v>1404.570638143908</v>
      </c>
      <c r="E881">
        <v>358.1818429608347</v>
      </c>
    </row>
    <row r="882" spans="1:5">
      <c r="A882">
        <v>880</v>
      </c>
      <c r="B882">
        <v>8021.97416452688</v>
      </c>
      <c r="C882">
        <v>10714.60982165755</v>
      </c>
      <c r="D882">
        <v>1404.570486464834</v>
      </c>
      <c r="E882">
        <v>358.1816912817575</v>
      </c>
    </row>
    <row r="883" spans="1:5">
      <c r="A883">
        <v>881</v>
      </c>
      <c r="B883">
        <v>8021.97416452688</v>
      </c>
      <c r="C883">
        <v>10714.60982165755</v>
      </c>
      <c r="D883">
        <v>1404.570717686022</v>
      </c>
      <c r="E883">
        <v>358.1819225029444</v>
      </c>
    </row>
    <row r="884" spans="1:5">
      <c r="A884">
        <v>882</v>
      </c>
      <c r="B884">
        <v>8021.97416452688</v>
      </c>
      <c r="C884">
        <v>10714.60982165755</v>
      </c>
      <c r="D884">
        <v>1404.570751983362</v>
      </c>
      <c r="E884">
        <v>358.1819568002862</v>
      </c>
    </row>
    <row r="885" spans="1:5">
      <c r="A885">
        <v>883</v>
      </c>
      <c r="B885">
        <v>8021.97416452688</v>
      </c>
      <c r="C885">
        <v>10714.60982165755</v>
      </c>
      <c r="D885">
        <v>1404.570650444568</v>
      </c>
      <c r="E885">
        <v>358.1818552614931</v>
      </c>
    </row>
    <row r="886" spans="1:5">
      <c r="A886">
        <v>884</v>
      </c>
      <c r="B886">
        <v>8021.97416452688</v>
      </c>
      <c r="C886">
        <v>10714.60982165755</v>
      </c>
      <c r="D886">
        <v>1404.570611921218</v>
      </c>
      <c r="E886">
        <v>358.1818167381406</v>
      </c>
    </row>
    <row r="887" spans="1:5">
      <c r="A887">
        <v>885</v>
      </c>
      <c r="B887">
        <v>8021.97416452688</v>
      </c>
      <c r="C887">
        <v>10714.60982165755</v>
      </c>
      <c r="D887">
        <v>1404.570601230692</v>
      </c>
      <c r="E887">
        <v>358.1818060476156</v>
      </c>
    </row>
    <row r="888" spans="1:5">
      <c r="A888">
        <v>886</v>
      </c>
      <c r="B888">
        <v>8021.97416452688</v>
      </c>
      <c r="C888">
        <v>10714.60982165755</v>
      </c>
      <c r="D888">
        <v>1404.570565822467</v>
      </c>
      <c r="E888">
        <v>358.1817706393899</v>
      </c>
    </row>
    <row r="889" spans="1:5">
      <c r="A889">
        <v>887</v>
      </c>
      <c r="B889">
        <v>8021.97416452688</v>
      </c>
      <c r="C889">
        <v>10714.60982165755</v>
      </c>
      <c r="D889">
        <v>1404.57053684065</v>
      </c>
      <c r="E889">
        <v>358.1817416575727</v>
      </c>
    </row>
    <row r="890" spans="1:5">
      <c r="A890">
        <v>888</v>
      </c>
      <c r="B890">
        <v>8021.97416452688</v>
      </c>
      <c r="C890">
        <v>10714.60982165755</v>
      </c>
      <c r="D890">
        <v>1404.570570695747</v>
      </c>
      <c r="E890">
        <v>358.1817755126671</v>
      </c>
    </row>
    <row r="891" spans="1:5">
      <c r="A891">
        <v>889</v>
      </c>
      <c r="B891">
        <v>8021.97416452688</v>
      </c>
      <c r="C891">
        <v>10714.60982165755</v>
      </c>
      <c r="D891">
        <v>1404.570677157662</v>
      </c>
      <c r="E891">
        <v>358.1818819745828</v>
      </c>
    </row>
    <row r="892" spans="1:5">
      <c r="A892">
        <v>890</v>
      </c>
      <c r="B892">
        <v>8021.97416452688</v>
      </c>
      <c r="C892">
        <v>10714.60982165755</v>
      </c>
      <c r="D892">
        <v>1404.570561355044</v>
      </c>
      <c r="E892">
        <v>358.1817661719664</v>
      </c>
    </row>
    <row r="893" spans="1:5">
      <c r="A893">
        <v>891</v>
      </c>
      <c r="B893">
        <v>8021.97416452688</v>
      </c>
      <c r="C893">
        <v>10714.60982165755</v>
      </c>
      <c r="D893">
        <v>1404.570623235263</v>
      </c>
      <c r="E893">
        <v>358.1818280521862</v>
      </c>
    </row>
    <row r="894" spans="1:5">
      <c r="A894">
        <v>892</v>
      </c>
      <c r="B894">
        <v>8021.97416452688</v>
      </c>
      <c r="C894">
        <v>10714.60982165755</v>
      </c>
      <c r="D894">
        <v>1404.57070524689</v>
      </c>
      <c r="E894">
        <v>358.1819100638125</v>
      </c>
    </row>
    <row r="895" spans="1:5">
      <c r="A895">
        <v>893</v>
      </c>
      <c r="B895">
        <v>8021.97416452688</v>
      </c>
      <c r="C895">
        <v>10714.60982165755</v>
      </c>
      <c r="D895">
        <v>1404.570657026276</v>
      </c>
      <c r="E895">
        <v>358.1818618432002</v>
      </c>
    </row>
    <row r="896" spans="1:5">
      <c r="A896">
        <v>894</v>
      </c>
      <c r="B896">
        <v>8021.97416452688</v>
      </c>
      <c r="C896">
        <v>10714.60982165755</v>
      </c>
      <c r="D896">
        <v>1404.570677960761</v>
      </c>
      <c r="E896">
        <v>358.1818827776849</v>
      </c>
    </row>
    <row r="897" spans="1:5">
      <c r="A897">
        <v>895</v>
      </c>
      <c r="B897">
        <v>8021.97416452688</v>
      </c>
      <c r="C897">
        <v>10714.60982165755</v>
      </c>
      <c r="D897">
        <v>1404.570756529835</v>
      </c>
      <c r="E897">
        <v>358.181961346756</v>
      </c>
    </row>
    <row r="898" spans="1:5">
      <c r="A898">
        <v>896</v>
      </c>
      <c r="B898">
        <v>8021.97416452688</v>
      </c>
      <c r="C898">
        <v>10714.60982165755</v>
      </c>
      <c r="D898">
        <v>1404.570762990487</v>
      </c>
      <c r="E898">
        <v>358.1819678074087</v>
      </c>
    </row>
    <row r="899" spans="1:5">
      <c r="A899">
        <v>897</v>
      </c>
      <c r="B899">
        <v>8021.97416452688</v>
      </c>
      <c r="C899">
        <v>10714.60982165755</v>
      </c>
      <c r="D899">
        <v>1404.570798164289</v>
      </c>
      <c r="E899">
        <v>358.1820029812141</v>
      </c>
    </row>
    <row r="900" spans="1:5">
      <c r="A900">
        <v>898</v>
      </c>
      <c r="B900">
        <v>8021.97416452688</v>
      </c>
      <c r="C900">
        <v>10714.60982165755</v>
      </c>
      <c r="D900">
        <v>1404.570764902124</v>
      </c>
      <c r="E900">
        <v>358.1819697190481</v>
      </c>
    </row>
    <row r="901" spans="1:5">
      <c r="A901">
        <v>899</v>
      </c>
      <c r="B901">
        <v>8021.97416452688</v>
      </c>
      <c r="C901">
        <v>10714.60982165755</v>
      </c>
      <c r="D901">
        <v>1404.570735473247</v>
      </c>
      <c r="E901">
        <v>358.1819402901697</v>
      </c>
    </row>
    <row r="902" spans="1:5">
      <c r="A902">
        <v>900</v>
      </c>
      <c r="B902">
        <v>8021.97416452688</v>
      </c>
      <c r="C902">
        <v>10714.60982165755</v>
      </c>
      <c r="D902">
        <v>1404.57073224589</v>
      </c>
      <c r="E902">
        <v>358.1819370628119</v>
      </c>
    </row>
    <row r="903" spans="1:5">
      <c r="A903">
        <v>901</v>
      </c>
      <c r="B903">
        <v>8021.97416452688</v>
      </c>
      <c r="C903">
        <v>10714.60982165755</v>
      </c>
      <c r="D903">
        <v>1404.570700984515</v>
      </c>
      <c r="E903">
        <v>358.1819058014397</v>
      </c>
    </row>
    <row r="904" spans="1:5">
      <c r="A904">
        <v>902</v>
      </c>
      <c r="B904">
        <v>8021.97416452688</v>
      </c>
      <c r="C904">
        <v>10714.60982165755</v>
      </c>
      <c r="D904">
        <v>1404.570674115312</v>
      </c>
      <c r="E904">
        <v>358.1818789322384</v>
      </c>
    </row>
    <row r="905" spans="1:5">
      <c r="A905">
        <v>903</v>
      </c>
      <c r="B905">
        <v>8021.97416452688</v>
      </c>
      <c r="C905">
        <v>10714.60982165755</v>
      </c>
      <c r="D905">
        <v>1404.570726302279</v>
      </c>
      <c r="E905">
        <v>358.1819311192021</v>
      </c>
    </row>
    <row r="906" spans="1:5">
      <c r="A906">
        <v>904</v>
      </c>
      <c r="B906">
        <v>8021.97416452688</v>
      </c>
      <c r="C906">
        <v>10714.60982165755</v>
      </c>
      <c r="D906">
        <v>1404.570736696013</v>
      </c>
      <c r="E906">
        <v>358.181941512934</v>
      </c>
    </row>
    <row r="907" spans="1:5">
      <c r="A907">
        <v>905</v>
      </c>
      <c r="B907">
        <v>8021.97416452688</v>
      </c>
      <c r="C907">
        <v>10714.60982165755</v>
      </c>
      <c r="D907">
        <v>1404.570735734015</v>
      </c>
      <c r="E907">
        <v>358.1819405509404</v>
      </c>
    </row>
    <row r="908" spans="1:5">
      <c r="A908">
        <v>906</v>
      </c>
      <c r="B908">
        <v>8021.97416452688</v>
      </c>
      <c r="C908">
        <v>10714.60982165755</v>
      </c>
      <c r="D908">
        <v>1404.570703731108</v>
      </c>
      <c r="E908">
        <v>358.1819085480342</v>
      </c>
    </row>
    <row r="909" spans="1:5">
      <c r="A909">
        <v>907</v>
      </c>
      <c r="B909">
        <v>8021.97416452688</v>
      </c>
      <c r="C909">
        <v>10714.60982165755</v>
      </c>
      <c r="D909">
        <v>1404.570761596995</v>
      </c>
      <c r="E909">
        <v>358.1819664139168</v>
      </c>
    </row>
    <row r="910" spans="1:5">
      <c r="A910">
        <v>908</v>
      </c>
      <c r="B910">
        <v>8021.97416452688</v>
      </c>
      <c r="C910">
        <v>10714.60982165755</v>
      </c>
      <c r="D910">
        <v>1404.570782283277</v>
      </c>
      <c r="E910">
        <v>358.181987100199</v>
      </c>
    </row>
    <row r="911" spans="1:5">
      <c r="A911">
        <v>909</v>
      </c>
      <c r="B911">
        <v>8021.97416452688</v>
      </c>
      <c r="C911">
        <v>10714.60982165755</v>
      </c>
      <c r="D911">
        <v>1404.570824722506</v>
      </c>
      <c r="E911">
        <v>358.1820295394296</v>
      </c>
    </row>
    <row r="912" spans="1:5">
      <c r="A912">
        <v>910</v>
      </c>
      <c r="B912">
        <v>8021.97416452688</v>
      </c>
      <c r="C912">
        <v>10714.60982165755</v>
      </c>
      <c r="D912">
        <v>1404.570757717308</v>
      </c>
      <c r="E912">
        <v>358.1819625342343</v>
      </c>
    </row>
    <row r="913" spans="1:5">
      <c r="A913">
        <v>911</v>
      </c>
      <c r="B913">
        <v>8021.97416452688</v>
      </c>
      <c r="C913">
        <v>10714.60982165755</v>
      </c>
      <c r="D913">
        <v>1404.570748083345</v>
      </c>
      <c r="E913">
        <v>358.1819529002688</v>
      </c>
    </row>
    <row r="914" spans="1:5">
      <c r="A914">
        <v>912</v>
      </c>
      <c r="B914">
        <v>8021.97416452688</v>
      </c>
      <c r="C914">
        <v>10714.60982165755</v>
      </c>
      <c r="D914">
        <v>1404.570700129664</v>
      </c>
      <c r="E914">
        <v>358.1819049465881</v>
      </c>
    </row>
    <row r="915" spans="1:5">
      <c r="A915">
        <v>913</v>
      </c>
      <c r="B915">
        <v>8021.97416452688</v>
      </c>
      <c r="C915">
        <v>10714.60982165755</v>
      </c>
      <c r="D915">
        <v>1404.570700206897</v>
      </c>
      <c r="E915">
        <v>358.1819050238181</v>
      </c>
    </row>
    <row r="916" spans="1:5">
      <c r="A916">
        <v>914</v>
      </c>
      <c r="B916">
        <v>8021.97416452688</v>
      </c>
      <c r="C916">
        <v>10714.60982165755</v>
      </c>
      <c r="D916">
        <v>1404.570682514094</v>
      </c>
      <c r="E916">
        <v>358.1818873310153</v>
      </c>
    </row>
    <row r="917" spans="1:5">
      <c r="A917">
        <v>915</v>
      </c>
      <c r="B917">
        <v>8021.97416452688</v>
      </c>
      <c r="C917">
        <v>10714.60982165755</v>
      </c>
      <c r="D917">
        <v>1404.570682780485</v>
      </c>
      <c r="E917">
        <v>358.181887597407</v>
      </c>
    </row>
    <row r="918" spans="1:5">
      <c r="A918">
        <v>916</v>
      </c>
      <c r="B918">
        <v>8021.97416452688</v>
      </c>
      <c r="C918">
        <v>10714.60982165755</v>
      </c>
      <c r="D918">
        <v>1404.570654226101</v>
      </c>
      <c r="E918">
        <v>358.1818590430249</v>
      </c>
    </row>
    <row r="919" spans="1:5">
      <c r="A919">
        <v>917</v>
      </c>
      <c r="B919">
        <v>8021.97416452688</v>
      </c>
      <c r="C919">
        <v>10714.60982165755</v>
      </c>
      <c r="D919">
        <v>1404.570609197796</v>
      </c>
      <c r="E919">
        <v>358.1818140147156</v>
      </c>
    </row>
    <row r="920" spans="1:5">
      <c r="A920">
        <v>918</v>
      </c>
      <c r="B920">
        <v>8021.97416452688</v>
      </c>
      <c r="C920">
        <v>10714.60982165755</v>
      </c>
      <c r="D920">
        <v>1404.570693424544</v>
      </c>
      <c r="E920">
        <v>358.1818982414686</v>
      </c>
    </row>
    <row r="921" spans="1:5">
      <c r="A921">
        <v>919</v>
      </c>
      <c r="B921">
        <v>8021.97416452688</v>
      </c>
      <c r="C921">
        <v>10714.60982165755</v>
      </c>
      <c r="D921">
        <v>1404.570676046585</v>
      </c>
      <c r="E921">
        <v>358.1818808635122</v>
      </c>
    </row>
    <row r="922" spans="1:5">
      <c r="A922">
        <v>920</v>
      </c>
      <c r="B922">
        <v>8021.97416452688</v>
      </c>
      <c r="C922">
        <v>10714.60982165755</v>
      </c>
      <c r="D922">
        <v>1404.570703140946</v>
      </c>
      <c r="E922">
        <v>358.1819079578696</v>
      </c>
    </row>
    <row r="923" spans="1:5">
      <c r="A923">
        <v>921</v>
      </c>
      <c r="B923">
        <v>8021.97416452688</v>
      </c>
      <c r="C923">
        <v>10714.60982165755</v>
      </c>
      <c r="D923">
        <v>1404.570657817611</v>
      </c>
      <c r="E923">
        <v>358.1818626345338</v>
      </c>
    </row>
    <row r="924" spans="1:5">
      <c r="A924">
        <v>922</v>
      </c>
      <c r="B924">
        <v>8021.97416452688</v>
      </c>
      <c r="C924">
        <v>10714.60982165755</v>
      </c>
      <c r="D924">
        <v>1404.57069212416</v>
      </c>
      <c r="E924">
        <v>358.1818969410867</v>
      </c>
    </row>
    <row r="925" spans="1:5">
      <c r="A925">
        <v>923</v>
      </c>
      <c r="B925">
        <v>8021.97416452688</v>
      </c>
      <c r="C925">
        <v>10714.60982165755</v>
      </c>
      <c r="D925">
        <v>1404.570675911901</v>
      </c>
      <c r="E925">
        <v>358.1818807288287</v>
      </c>
    </row>
    <row r="926" spans="1:5">
      <c r="A926">
        <v>924</v>
      </c>
      <c r="B926">
        <v>8021.97416452688</v>
      </c>
      <c r="C926">
        <v>10714.60982165755</v>
      </c>
      <c r="D926">
        <v>1404.570682791516</v>
      </c>
      <c r="E926">
        <v>358.181887608443</v>
      </c>
    </row>
    <row r="927" spans="1:5">
      <c r="A927">
        <v>925</v>
      </c>
      <c r="B927">
        <v>8021.97416452688</v>
      </c>
      <c r="C927">
        <v>10714.60982165755</v>
      </c>
      <c r="D927">
        <v>1404.570733212296</v>
      </c>
      <c r="E927">
        <v>358.1819380292183</v>
      </c>
    </row>
    <row r="928" spans="1:5">
      <c r="A928">
        <v>926</v>
      </c>
      <c r="B928">
        <v>8021.97416452688</v>
      </c>
      <c r="C928">
        <v>10714.60982165755</v>
      </c>
      <c r="D928">
        <v>1404.570713317874</v>
      </c>
      <c r="E928">
        <v>358.1819181347977</v>
      </c>
    </row>
    <row r="929" spans="1:5">
      <c r="A929">
        <v>927</v>
      </c>
      <c r="B929">
        <v>8021.97416452688</v>
      </c>
      <c r="C929">
        <v>10714.60982165755</v>
      </c>
      <c r="D929">
        <v>1404.570674244088</v>
      </c>
      <c r="E929">
        <v>358.1818790610126</v>
      </c>
    </row>
    <row r="930" spans="1:5">
      <c r="A930">
        <v>928</v>
      </c>
      <c r="B930">
        <v>8021.97416452688</v>
      </c>
      <c r="C930">
        <v>10714.60982165755</v>
      </c>
      <c r="D930">
        <v>1404.570703831258</v>
      </c>
      <c r="E930">
        <v>358.1819086481796</v>
      </c>
    </row>
    <row r="931" spans="1:5">
      <c r="A931">
        <v>929</v>
      </c>
      <c r="B931">
        <v>8021.97416452688</v>
      </c>
      <c r="C931">
        <v>10714.60982165755</v>
      </c>
      <c r="D931">
        <v>1404.570747197252</v>
      </c>
      <c r="E931">
        <v>358.1819520141759</v>
      </c>
    </row>
    <row r="932" spans="1:5">
      <c r="A932">
        <v>930</v>
      </c>
      <c r="B932">
        <v>8021.97416452688</v>
      </c>
      <c r="C932">
        <v>10714.60982165755</v>
      </c>
      <c r="D932">
        <v>1404.570651490324</v>
      </c>
      <c r="E932">
        <v>358.1818563072479</v>
      </c>
    </row>
    <row r="933" spans="1:5">
      <c r="A933">
        <v>931</v>
      </c>
      <c r="B933">
        <v>8021.97416452688</v>
      </c>
      <c r="C933">
        <v>10714.60982165755</v>
      </c>
      <c r="D933">
        <v>1404.57069927494</v>
      </c>
      <c r="E933">
        <v>358.1819040918587</v>
      </c>
    </row>
    <row r="934" spans="1:5">
      <c r="A934">
        <v>932</v>
      </c>
      <c r="B934">
        <v>8021.97416452688</v>
      </c>
      <c r="C934">
        <v>10714.60982165755</v>
      </c>
      <c r="D934">
        <v>1404.570704640271</v>
      </c>
      <c r="E934">
        <v>358.1819094571936</v>
      </c>
    </row>
    <row r="935" spans="1:5">
      <c r="A935">
        <v>933</v>
      </c>
      <c r="B935">
        <v>8021.97416452688</v>
      </c>
      <c r="C935">
        <v>10714.60982165755</v>
      </c>
      <c r="D935">
        <v>1404.570622500155</v>
      </c>
      <c r="E935">
        <v>358.1818273170807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3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0.1929917551048886</v>
      </c>
      <c r="I2">
        <v>0.1557745730991515</v>
      </c>
      <c r="J2">
        <v>0</v>
      </c>
      <c r="K2">
        <v>2.855801229397878</v>
      </c>
      <c r="L2">
        <v>925.3311583210259</v>
      </c>
      <c r="M2">
        <v>674.6222117743503</v>
      </c>
      <c r="N2">
        <v>2092.658750472292</v>
      </c>
    </row>
    <row r="3" spans="1:15">
      <c r="A3">
        <v>1</v>
      </c>
      <c r="B3">
        <v>1</v>
      </c>
      <c r="C3">
        <v>67.10000000000002</v>
      </c>
      <c r="D3">
        <v>0.6089352792752326</v>
      </c>
      <c r="E3">
        <v>34.09090729626138</v>
      </c>
      <c r="F3">
        <v>369.2354248519163</v>
      </c>
      <c r="G3">
        <v>18902.03160410824</v>
      </c>
      <c r="H3">
        <v>0.1899365337814634</v>
      </c>
      <c r="I3">
        <v>0.1502399379865179</v>
      </c>
      <c r="J3">
        <v>4.84009763857454</v>
      </c>
      <c r="K3">
        <v>2.855801229397878</v>
      </c>
      <c r="L3">
        <v>925.3311583210259</v>
      </c>
      <c r="M3">
        <v>690.0129250610042</v>
      </c>
      <c r="N3">
        <v>18655.94453801268</v>
      </c>
    </row>
    <row r="4" spans="1:15">
      <c r="A4">
        <v>2</v>
      </c>
      <c r="B4">
        <v>1.102470265324794</v>
      </c>
      <c r="C4">
        <v>70.72352941176472</v>
      </c>
      <c r="D4">
        <v>0.6089392969038538</v>
      </c>
      <c r="E4">
        <v>34.52804025968353</v>
      </c>
      <c r="F4">
        <v>350.317598875972</v>
      </c>
      <c r="G4">
        <v>18902.03160410825</v>
      </c>
      <c r="H4">
        <v>0.1899365337814634</v>
      </c>
      <c r="I4">
        <v>0.1502982025191442</v>
      </c>
      <c r="J4">
        <v>5.136361236994199</v>
      </c>
      <c r="K4">
        <v>2.855801229397878</v>
      </c>
      <c r="L4">
        <v>925.3311583210259</v>
      </c>
      <c r="M4">
        <v>689.9250134822618</v>
      </c>
      <c r="N4">
        <v>18591.24604305838</v>
      </c>
    </row>
    <row r="5" spans="1:15">
      <c r="A5">
        <v>3</v>
      </c>
      <c r="B5">
        <v>1.194952132288947</v>
      </c>
      <c r="C5">
        <v>74.34705882352942</v>
      </c>
      <c r="D5">
        <v>0.6089167683085795</v>
      </c>
      <c r="E5">
        <v>34.96508113302906</v>
      </c>
      <c r="F5">
        <v>333.2438081561683</v>
      </c>
      <c r="G5">
        <v>18902.03160410825</v>
      </c>
      <c r="H5">
        <v>0.1899365337814634</v>
      </c>
      <c r="I5">
        <v>0.1503554529445572</v>
      </c>
      <c r="J5">
        <v>5.403565188047001</v>
      </c>
      <c r="K5">
        <v>2.855801229397878</v>
      </c>
      <c r="L5">
        <v>925.3311583210259</v>
      </c>
      <c r="M5">
        <v>689.8386983892663</v>
      </c>
      <c r="N5">
        <v>18527.08390200243</v>
      </c>
    </row>
    <row r="6" spans="1:15">
      <c r="A6">
        <v>4</v>
      </c>
      <c r="B6">
        <v>1.278838174273859</v>
      </c>
      <c r="C6">
        <v>77.97058823529413</v>
      </c>
      <c r="D6">
        <v>0.6088761526660418</v>
      </c>
      <c r="E6">
        <v>35.402032858525</v>
      </c>
      <c r="F6">
        <v>317.756958980446</v>
      </c>
      <c r="G6">
        <v>18902.03160410825</v>
      </c>
      <c r="H6">
        <v>0.1899365337814634</v>
      </c>
      <c r="I6">
        <v>0.1504116915787819</v>
      </c>
      <c r="J6">
        <v>5.64580428177631</v>
      </c>
      <c r="K6">
        <v>2.855801229397878</v>
      </c>
      <c r="L6">
        <v>925.3311583210259</v>
      </c>
      <c r="M6">
        <v>689.753972725294</v>
      </c>
      <c r="N6">
        <v>18464.60157609454</v>
      </c>
    </row>
    <row r="7" spans="1:15">
      <c r="A7">
        <v>5</v>
      </c>
      <c r="B7">
        <v>1.355273592386994</v>
      </c>
      <c r="C7">
        <v>81.59411764705884</v>
      </c>
      <c r="D7">
        <v>0.6088235623350133</v>
      </c>
      <c r="E7">
        <v>35.83889836180043</v>
      </c>
      <c r="F7">
        <v>303.6456269400772</v>
      </c>
      <c r="G7">
        <v>18902.03160410824</v>
      </c>
      <c r="H7">
        <v>0.1899365337814634</v>
      </c>
      <c r="I7">
        <v>0.1504669207276011</v>
      </c>
      <c r="J7">
        <v>5.866438155169904</v>
      </c>
      <c r="K7">
        <v>2.855801229397878</v>
      </c>
      <c r="L7">
        <v>925.3311583210259</v>
      </c>
      <c r="M7">
        <v>689.6708295290721</v>
      </c>
      <c r="N7">
        <v>18403.54360706592</v>
      </c>
    </row>
    <row r="8" spans="1:15">
      <c r="A8">
        <v>6</v>
      </c>
      <c r="B8">
        <v>1.425208807896735</v>
      </c>
      <c r="C8">
        <v>85.21764705882354</v>
      </c>
      <c r="D8">
        <v>0.6087634810640975</v>
      </c>
      <c r="E8">
        <v>36.27568055126044</v>
      </c>
      <c r="F8">
        <v>290.7343474346525</v>
      </c>
      <c r="G8">
        <v>18902.03160410824</v>
      </c>
      <c r="H8">
        <v>0.1899365337814634</v>
      </c>
      <c r="I8">
        <v>0.1505211427302733</v>
      </c>
      <c r="J8">
        <v>6.068249555474259</v>
      </c>
      <c r="K8">
        <v>2.855801229397878</v>
      </c>
      <c r="L8">
        <v>925.3311583210259</v>
      </c>
      <c r="M8">
        <v>689.5892618681153</v>
      </c>
      <c r="N8">
        <v>18343.99138421287</v>
      </c>
    </row>
    <row r="9" spans="1:15">
      <c r="A9">
        <v>7</v>
      </c>
      <c r="B9">
        <v>1.489439184268026</v>
      </c>
      <c r="C9">
        <v>88.84117647058825</v>
      </c>
      <c r="D9">
        <v>0.608699246905257</v>
      </c>
      <c r="E9">
        <v>36.71238231734385</v>
      </c>
      <c r="F9">
        <v>278.8762822807263</v>
      </c>
      <c r="G9">
        <v>18902.03160410824</v>
      </c>
      <c r="H9">
        <v>0.1899365337814634</v>
      </c>
      <c r="I9">
        <v>0.150574359997177</v>
      </c>
      <c r="J9">
        <v>6.253563356269823</v>
      </c>
      <c r="K9">
        <v>2.855801229397878</v>
      </c>
      <c r="L9">
        <v>925.3311583210259</v>
      </c>
      <c r="M9">
        <v>689.5092627814922</v>
      </c>
      <c r="N9">
        <v>18285.64592517597</v>
      </c>
    </row>
    <row r="10" spans="1:15">
      <c r="A10">
        <v>8</v>
      </c>
      <c r="B10">
        <v>1.548635409377187</v>
      </c>
      <c r="C10">
        <v>92.46470588235296</v>
      </c>
      <c r="D10">
        <v>0.6086333838761145</v>
      </c>
      <c r="E10">
        <v>37.14900653161844</v>
      </c>
      <c r="F10">
        <v>267.9476106168211</v>
      </c>
      <c r="G10">
        <v>18902.03160410824</v>
      </c>
      <c r="H10">
        <v>0.1899365337814634</v>
      </c>
      <c r="I10">
        <v>0.1506265750452116</v>
      </c>
      <c r="J10">
        <v>6.424337258166448</v>
      </c>
      <c r="K10">
        <v>2.855801229397878</v>
      </c>
      <c r="L10">
        <v>925.3311583210259</v>
      </c>
      <c r="M10">
        <v>689.4308252261891</v>
      </c>
      <c r="N10">
        <v>18228.01909509788</v>
      </c>
    </row>
    <row r="11" spans="1:15">
      <c r="A11">
        <v>9</v>
      </c>
      <c r="B11">
        <v>1.603367003367003</v>
      </c>
      <c r="C11">
        <v>96.08823529411767</v>
      </c>
      <c r="D11">
        <v>0.6085678343873564</v>
      </c>
      <c r="E11">
        <v>37.58555604566046</v>
      </c>
      <c r="F11">
        <v>257.8431889369948</v>
      </c>
      <c r="G11">
        <v>18902.03160410824</v>
      </c>
      <c r="H11">
        <v>0.1899365337814634</v>
      </c>
      <c r="I11">
        <v>0.1506777905338447</v>
      </c>
      <c r="J11">
        <v>6.582231752822693</v>
      </c>
      <c r="K11">
        <v>2.855801229397878</v>
      </c>
      <c r="L11">
        <v>925.3311583210259</v>
      </c>
      <c r="M11">
        <v>689.3539420227146</v>
      </c>
      <c r="N11">
        <v>18170.83437538769</v>
      </c>
    </row>
    <row r="12" spans="1:15">
      <c r="A12">
        <v>10</v>
      </c>
      <c r="B12">
        <v>1.654120700843608</v>
      </c>
      <c r="C12">
        <v>99.71176470588237</v>
      </c>
      <c r="D12">
        <v>0.6085041254794438</v>
      </c>
      <c r="E12">
        <v>38.02203368965356</v>
      </c>
      <c r="F12">
        <v>248.4731574117049</v>
      </c>
      <c r="G12">
        <v>18902.03160410825</v>
      </c>
      <c r="H12">
        <v>0.1899365337814634</v>
      </c>
      <c r="I12">
        <v>0.1507280093042794</v>
      </c>
      <c r="J12">
        <v>6.728664693415264</v>
      </c>
      <c r="K12">
        <v>2.855801229397878</v>
      </c>
      <c r="L12">
        <v>925.3311583210259</v>
      </c>
      <c r="M12">
        <v>689.2786057962173</v>
      </c>
      <c r="N12">
        <v>18113.53666207123</v>
      </c>
    </row>
    <row r="13" spans="1:15">
      <c r="A13">
        <v>11</v>
      </c>
      <c r="B13">
        <v>1.701314965560426</v>
      </c>
      <c r="C13">
        <v>103.3352941176471</v>
      </c>
      <c r="D13">
        <v>0.6084434903893206</v>
      </c>
      <c r="E13">
        <v>38.4584422706257</v>
      </c>
      <c r="F13">
        <v>239.7602602200609</v>
      </c>
      <c r="G13">
        <v>18902.03160410825</v>
      </c>
      <c r="H13">
        <v>0.1899365337814634</v>
      </c>
      <c r="I13">
        <v>0.1507772344241639</v>
      </c>
      <c r="J13">
        <v>6.864854296681657</v>
      </c>
      <c r="K13">
        <v>2.855801229397878</v>
      </c>
      <c r="L13">
        <v>925.3311583210259</v>
      </c>
      <c r="M13">
        <v>689.2048089094958</v>
      </c>
      <c r="N13">
        <v>18056.88256103802</v>
      </c>
    </row>
    <row r="14" spans="1:15">
      <c r="A14">
        <v>12</v>
      </c>
      <c r="B14">
        <v>1.745311554748941</v>
      </c>
      <c r="C14">
        <v>106.9588235294118</v>
      </c>
      <c r="D14">
        <v>0.6083869598268682</v>
      </c>
      <c r="E14">
        <v>38.8947845702174</v>
      </c>
      <c r="F14">
        <v>231.6377105695326</v>
      </c>
      <c r="G14">
        <v>18902.03160410826</v>
      </c>
      <c r="H14">
        <v>0.1899365337814634</v>
      </c>
      <c r="I14">
        <v>0.1508254692405122</v>
      </c>
      <c r="J14">
        <v>6.99185335377696</v>
      </c>
      <c r="K14">
        <v>2.855801229397878</v>
      </c>
      <c r="L14">
        <v>925.3311583210259</v>
      </c>
      <c r="M14">
        <v>689.132543383913</v>
      </c>
      <c r="N14">
        <v>18001.59069896047</v>
      </c>
    </row>
    <row r="15" spans="1:15">
      <c r="A15">
        <v>13</v>
      </c>
      <c r="B15">
        <v>1.78642480983031</v>
      </c>
      <c r="C15">
        <v>110.5823529411765</v>
      </c>
      <c r="D15">
        <v>0.6083354328576749</v>
      </c>
      <c r="E15">
        <v>39.33106334183996</v>
      </c>
      <c r="F15">
        <v>224.0474754660254</v>
      </c>
      <c r="G15">
        <v>18902.03160410826</v>
      </c>
      <c r="H15">
        <v>0.1899365337814634</v>
      </c>
      <c r="I15">
        <v>0.1508727174440544</v>
      </c>
      <c r="J15">
        <v>7.110576693029866</v>
      </c>
      <c r="K15">
        <v>2.855801229397878</v>
      </c>
      <c r="L15">
        <v>925.3311583210259</v>
      </c>
      <c r="M15">
        <v>689.0618008034722</v>
      </c>
      <c r="N15">
        <v>17946.93096692628</v>
      </c>
    </row>
    <row r="16" spans="1:15">
      <c r="A16">
        <v>14</v>
      </c>
      <c r="B16">
        <v>1.824929178470255</v>
      </c>
      <c r="C16">
        <v>114.2058823529412</v>
      </c>
      <c r="D16">
        <v>0.6082897344726055</v>
      </c>
      <c r="E16">
        <v>39.76728130703293</v>
      </c>
      <c r="F16">
        <v>216.9388870093129</v>
      </c>
      <c r="G16">
        <v>18902.03160410826</v>
      </c>
      <c r="H16">
        <v>0.1899365337814634</v>
      </c>
      <c r="I16">
        <v>0.1509189831491459</v>
      </c>
      <c r="J16">
        <v>7.219512526964138</v>
      </c>
      <c r="K16">
        <v>2.855801229397878</v>
      </c>
      <c r="L16">
        <v>925.3311583210259</v>
      </c>
      <c r="M16">
        <v>688.9925721958647</v>
      </c>
      <c r="N16">
        <v>17883.60554202526</v>
      </c>
    </row>
    <row r="17" spans="1:14">
      <c r="A17">
        <v>15</v>
      </c>
      <c r="B17">
        <v>1.8610653487095</v>
      </c>
      <c r="C17">
        <v>117.8294117647059</v>
      </c>
      <c r="D17">
        <v>0.6082516351836901</v>
      </c>
      <c r="E17">
        <v>40.20344108332394</v>
      </c>
      <c r="F17">
        <v>210.2675099239085</v>
      </c>
      <c r="G17">
        <v>18902.03160410826</v>
      </c>
      <c r="H17">
        <v>0.1899365337814634</v>
      </c>
      <c r="I17">
        <v>0.1509642732935726</v>
      </c>
      <c r="J17">
        <v>7.32177824169165</v>
      </c>
      <c r="K17">
        <v>2.855801229397878</v>
      </c>
      <c r="L17">
        <v>925.3311583210259</v>
      </c>
      <c r="M17">
        <v>688.9248444457014</v>
      </c>
      <c r="N17">
        <v>17821.14428970765</v>
      </c>
    </row>
    <row r="18" spans="1:14">
      <c r="A18">
        <v>16</v>
      </c>
      <c r="B18">
        <v>1.895045285029302</v>
      </c>
      <c r="C18">
        <v>121.4529411764706</v>
      </c>
      <c r="D18">
        <v>0.6082229407831137</v>
      </c>
      <c r="E18">
        <v>40.63954521892093</v>
      </c>
      <c r="F18">
        <v>203.9942118121669</v>
      </c>
      <c r="G18">
        <v>18902.03160410826</v>
      </c>
      <c r="H18">
        <v>0.1899365337814634</v>
      </c>
      <c r="I18">
        <v>0.1510085960664549</v>
      </c>
      <c r="J18">
        <v>7.417970159574496</v>
      </c>
      <c r="K18">
        <v>2.855801229397878</v>
      </c>
      <c r="L18">
        <v>925.3311583210259</v>
      </c>
      <c r="M18">
        <v>688.8586026546479</v>
      </c>
      <c r="N18">
        <v>17760.03109378531</v>
      </c>
    </row>
    <row r="19" spans="1:14">
      <c r="A19">
        <v>17</v>
      </c>
      <c r="B19">
        <v>1.927056389032592</v>
      </c>
      <c r="C19">
        <v>125.0764705882353</v>
      </c>
      <c r="D19">
        <v>0.6082056357952083</v>
      </c>
      <c r="E19">
        <v>41.07559617259296</v>
      </c>
      <c r="F19">
        <v>198.0843950188502</v>
      </c>
      <c r="G19">
        <v>18902.03160410826</v>
      </c>
      <c r="H19">
        <v>0.1899365337814634</v>
      </c>
      <c r="I19">
        <v>0.1510519613748642</v>
      </c>
      <c r="J19">
        <v>7.508615540255604</v>
      </c>
      <c r="K19">
        <v>2.855801229397878</v>
      </c>
      <c r="L19">
        <v>925.3311583210259</v>
      </c>
      <c r="M19">
        <v>688.793829448366</v>
      </c>
      <c r="N19">
        <v>17700.87303545002</v>
      </c>
    </row>
    <row r="20" spans="1:14">
      <c r="A20">
        <v>18</v>
      </c>
      <c r="B20">
        <v>1.957264957264957</v>
      </c>
      <c r="C20">
        <v>128.7</v>
      </c>
      <c r="D20">
        <v>0.6082020549806775</v>
      </c>
      <c r="E20">
        <v>41.51159628454825</v>
      </c>
      <c r="F20">
        <v>192.5073582561273</v>
      </c>
      <c r="G20">
        <v>18902.03160410826</v>
      </c>
      <c r="H20">
        <v>0.1899365337814634</v>
      </c>
      <c r="I20">
        <v>0.1510943815101365</v>
      </c>
      <c r="J20">
        <v>7.594182309515042</v>
      </c>
      <c r="K20">
        <v>2.855801229397878</v>
      </c>
      <c r="L20">
        <v>925.3311583210259</v>
      </c>
      <c r="M20">
        <v>688.7305039874389</v>
      </c>
      <c r="N20">
        <v>17644.4709490328</v>
      </c>
    </row>
    <row r="21" spans="1:14">
      <c r="A21">
        <v>19</v>
      </c>
      <c r="B21">
        <v>2</v>
      </c>
      <c r="C21">
        <v>134.2</v>
      </c>
      <c r="D21">
        <v>0.6089352792752326</v>
      </c>
      <c r="E21">
        <v>42.03730891641079</v>
      </c>
      <c r="F21">
        <v>184.6177124259582</v>
      </c>
      <c r="G21">
        <v>18902.03160410824</v>
      </c>
      <c r="H21">
        <v>0.1902784253718165</v>
      </c>
      <c r="I21">
        <v>0.1508649246304509</v>
      </c>
      <c r="J21">
        <v>7.410947125259723</v>
      </c>
      <c r="K21">
        <v>2.855801229397878</v>
      </c>
      <c r="L21">
        <v>925.3311583210259</v>
      </c>
      <c r="M21">
        <v>688.2411217359519</v>
      </c>
      <c r="N21">
        <v>9457.901454156417</v>
      </c>
    </row>
    <row r="22" spans="1:14">
      <c r="A22">
        <v>20</v>
      </c>
      <c r="B22">
        <v>2.155107149358309</v>
      </c>
      <c r="C22">
        <v>142.5411406044503</v>
      </c>
      <c r="D22">
        <v>0.6095525818802751</v>
      </c>
      <c r="E22">
        <v>42.90120547905541</v>
      </c>
      <c r="F22">
        <v>173.814359156251</v>
      </c>
      <c r="G22">
        <v>18902.03160410825</v>
      </c>
      <c r="H22">
        <v>0.19061299327959</v>
      </c>
      <c r="I22">
        <v>0.1508493451759562</v>
      </c>
      <c r="J22">
        <v>7.406304105385792</v>
      </c>
      <c r="K22">
        <v>2.855801229397878</v>
      </c>
      <c r="L22">
        <v>925.3311583210259</v>
      </c>
      <c r="M22">
        <v>687.4528221073958</v>
      </c>
      <c r="N22">
        <v>6735.035500042212</v>
      </c>
    </row>
    <row r="23" spans="1:14">
      <c r="A23">
        <v>21</v>
      </c>
      <c r="B23">
        <v>2.312398624360684</v>
      </c>
      <c r="C23">
        <v>151.0488827985315</v>
      </c>
      <c r="D23">
        <v>0.6096719863348904</v>
      </c>
      <c r="E23">
        <v>43.87701229952079</v>
      </c>
      <c r="F23">
        <v>164.0243644874179</v>
      </c>
      <c r="G23">
        <v>18902.03160410826</v>
      </c>
      <c r="H23">
        <v>0.1907265003435844</v>
      </c>
      <c r="I23">
        <v>0.1509181609805182</v>
      </c>
      <c r="J23">
        <v>7.612295815889987</v>
      </c>
      <c r="K23">
        <v>2.855801229397878</v>
      </c>
      <c r="L23">
        <v>925.3311583210259</v>
      </c>
      <c r="M23">
        <v>687.0751263848651</v>
      </c>
      <c r="N23">
        <v>6139.182538144326</v>
      </c>
    </row>
    <row r="24" spans="1:14">
      <c r="A24">
        <v>22</v>
      </c>
      <c r="B24">
        <v>2.444401039184497</v>
      </c>
      <c r="C24">
        <v>158.3739297515469</v>
      </c>
      <c r="D24">
        <v>0.6097553005737667</v>
      </c>
      <c r="E24">
        <v>44.71686095998123</v>
      </c>
      <c r="F24">
        <v>156.4379759120147</v>
      </c>
      <c r="G24">
        <v>18902.03160410827</v>
      </c>
      <c r="H24">
        <v>0.1908241394288287</v>
      </c>
      <c r="I24">
        <v>0.1509782459375306</v>
      </c>
      <c r="J24">
        <v>7.779959709318249</v>
      </c>
      <c r="K24">
        <v>2.855801229397878</v>
      </c>
      <c r="L24">
        <v>925.3311583210259</v>
      </c>
      <c r="M24">
        <v>686.7492386707759</v>
      </c>
      <c r="N24">
        <v>5709.771034314253</v>
      </c>
    </row>
    <row r="25" spans="1:14">
      <c r="A25">
        <v>23</v>
      </c>
      <c r="B25">
        <v>2.465991058046031</v>
      </c>
      <c r="C25">
        <v>160.1104098666122</v>
      </c>
      <c r="D25">
        <v>0.6097308215159482</v>
      </c>
      <c r="E25">
        <v>44.92943483968505</v>
      </c>
      <c r="F25">
        <v>154.7413252405275</v>
      </c>
      <c r="G25">
        <v>18902.03160410826</v>
      </c>
      <c r="H25">
        <v>0.1908155417485541</v>
      </c>
      <c r="I25">
        <v>0.1509985354859328</v>
      </c>
      <c r="J25">
        <v>7.838662434143984</v>
      </c>
      <c r="K25">
        <v>2.855801229397878</v>
      </c>
      <c r="L25">
        <v>925.3311583210259</v>
      </c>
      <c r="M25">
        <v>686.7396913511469</v>
      </c>
      <c r="N25">
        <v>5729.765331151628</v>
      </c>
    </row>
    <row r="26" spans="1:14">
      <c r="A26">
        <v>24</v>
      </c>
      <c r="B26">
        <v>2.572927777110606</v>
      </c>
      <c r="C26">
        <v>165.9500217869703</v>
      </c>
      <c r="D26">
        <v>0.6097999775494221</v>
      </c>
      <c r="E26">
        <v>45.59397980421003</v>
      </c>
      <c r="F26">
        <v>149.2961359135469</v>
      </c>
      <c r="G26">
        <v>18902.03160410825</v>
      </c>
      <c r="H26">
        <v>0.1909044741992906</v>
      </c>
      <c r="I26">
        <v>0.1510445832815824</v>
      </c>
      <c r="J26">
        <v>7.957961726792074</v>
      </c>
      <c r="K26">
        <v>2.855801229397878</v>
      </c>
      <c r="L26">
        <v>925.3311583210259</v>
      </c>
      <c r="M26">
        <v>686.4560992433017</v>
      </c>
      <c r="N26">
        <v>5392.219088533319</v>
      </c>
    </row>
    <row r="27" spans="1:14">
      <c r="A27">
        <v>25</v>
      </c>
      <c r="B27">
        <v>2.59194009293373</v>
      </c>
      <c r="C27">
        <v>167.6689448090454</v>
      </c>
      <c r="D27">
        <v>0.609770197243607</v>
      </c>
      <c r="E27">
        <v>45.80436607499733</v>
      </c>
      <c r="F27">
        <v>147.7655688462769</v>
      </c>
      <c r="G27">
        <v>18902.03160410825</v>
      </c>
      <c r="H27">
        <v>0.1908959590555164</v>
      </c>
      <c r="I27">
        <v>0.1510641597010046</v>
      </c>
      <c r="J27">
        <v>8.011707204261969</v>
      </c>
      <c r="K27">
        <v>2.855801229397878</v>
      </c>
      <c r="L27">
        <v>925.3311583210259</v>
      </c>
      <c r="M27">
        <v>686.447426480892</v>
      </c>
      <c r="N27">
        <v>5408.568366540164</v>
      </c>
    </row>
    <row r="28" spans="1:14">
      <c r="A28">
        <v>26</v>
      </c>
      <c r="B28">
        <v>2.68287393543196</v>
      </c>
      <c r="C28">
        <v>172.562813548006</v>
      </c>
      <c r="D28">
        <v>0.6098296814596921</v>
      </c>
      <c r="E28">
        <v>46.35866133091304</v>
      </c>
      <c r="F28">
        <v>143.574948148786</v>
      </c>
      <c r="G28">
        <v>18902.03160410824</v>
      </c>
      <c r="H28">
        <v>0.1909761719102464</v>
      </c>
      <c r="I28">
        <v>0.1511020548635677</v>
      </c>
      <c r="J28">
        <v>8.104454271959593</v>
      </c>
      <c r="K28">
        <v>2.855801229397878</v>
      </c>
      <c r="L28">
        <v>925.3311583210259</v>
      </c>
      <c r="M28">
        <v>686.1972745080288</v>
      </c>
      <c r="N28">
        <v>5138.658478358882</v>
      </c>
    </row>
    <row r="29" spans="1:14">
      <c r="A29">
        <v>27</v>
      </c>
      <c r="B29">
        <v>2.699823390376316</v>
      </c>
      <c r="C29">
        <v>174.2606622206779</v>
      </c>
      <c r="D29">
        <v>0.6097963463664908</v>
      </c>
      <c r="E29">
        <v>46.56643189728636</v>
      </c>
      <c r="F29">
        <v>142.1760751499296</v>
      </c>
      <c r="G29">
        <v>18902.03160410826</v>
      </c>
      <c r="H29">
        <v>0.1909677660354651</v>
      </c>
      <c r="I29">
        <v>0.1511209867293347</v>
      </c>
      <c r="J29">
        <v>8.15419233616862</v>
      </c>
      <c r="K29">
        <v>2.855801229397878</v>
      </c>
      <c r="L29">
        <v>925.3311583210259</v>
      </c>
      <c r="M29">
        <v>686.1893065026586</v>
      </c>
      <c r="N29">
        <v>5152.46157308659</v>
      </c>
    </row>
    <row r="30" spans="1:14">
      <c r="A30">
        <v>28</v>
      </c>
      <c r="B30">
        <v>2.778868200784905</v>
      </c>
      <c r="C30">
        <v>178.3807866960044</v>
      </c>
      <c r="D30">
        <v>0.6098514887628725</v>
      </c>
      <c r="E30">
        <v>47.03039990535547</v>
      </c>
      <c r="F30">
        <v>138.8921837741764</v>
      </c>
      <c r="G30">
        <v>18902.03160410826</v>
      </c>
      <c r="H30">
        <v>0.1910412309088517</v>
      </c>
      <c r="I30">
        <v>0.1511522402857303</v>
      </c>
      <c r="J30">
        <v>8.227127435755735</v>
      </c>
      <c r="K30">
        <v>2.855801229397878</v>
      </c>
      <c r="L30">
        <v>925.3311583210259</v>
      </c>
      <c r="M30">
        <v>685.96551382116</v>
      </c>
      <c r="N30">
        <v>4930.004791085264</v>
      </c>
    </row>
    <row r="31" spans="1:14">
      <c r="A31">
        <v>29</v>
      </c>
      <c r="B31">
        <v>2.783951569811805</v>
      </c>
      <c r="C31">
        <v>178.3815210525655</v>
      </c>
      <c r="D31">
        <v>0.6098494586662144</v>
      </c>
      <c r="E31">
        <v>47.03044826513471</v>
      </c>
      <c r="F31">
        <v>138.8916119863262</v>
      </c>
      <c r="G31">
        <v>18902.03160410826</v>
      </c>
      <c r="H31">
        <v>0.1910412309088517</v>
      </c>
      <c r="I31">
        <v>0.1511532364637657</v>
      </c>
      <c r="J31">
        <v>8.231697956186204</v>
      </c>
      <c r="K31">
        <v>2.855801229397878</v>
      </c>
      <c r="L31">
        <v>925.3311583210259</v>
      </c>
      <c r="M31">
        <v>685.9640282757994</v>
      </c>
      <c r="N31">
        <v>4932.79196176162</v>
      </c>
    </row>
    <row r="32" spans="1:14">
      <c r="A32">
        <v>30</v>
      </c>
      <c r="B32">
        <v>2.794618289133844</v>
      </c>
      <c r="C32">
        <v>175.3990869756393</v>
      </c>
      <c r="D32">
        <v>0.6099788770658883</v>
      </c>
      <c r="E32">
        <v>46.64910907128262</v>
      </c>
      <c r="F32">
        <v>141.2532837813724</v>
      </c>
      <c r="G32">
        <v>18902.03160410826</v>
      </c>
      <c r="H32">
        <v>0.1910936499931578</v>
      </c>
      <c r="I32">
        <v>0.1511206856753495</v>
      </c>
      <c r="J32">
        <v>8.152241688815915</v>
      </c>
      <c r="K32">
        <v>2.855801229397878</v>
      </c>
      <c r="L32">
        <v>925.3311583210259</v>
      </c>
      <c r="M32">
        <v>685.8862432132861</v>
      </c>
      <c r="N32">
        <v>4834.411189244404</v>
      </c>
    </row>
    <row r="33" spans="1:14">
      <c r="A33">
        <v>31</v>
      </c>
      <c r="B33">
        <v>2.783948357990301</v>
      </c>
      <c r="C33">
        <v>178.3810499133594</v>
      </c>
      <c r="D33">
        <v>0.6098502635473763</v>
      </c>
      <c r="E33">
        <v>47.03039143299093</v>
      </c>
      <c r="F33">
        <v>138.891978826211</v>
      </c>
      <c r="G33">
        <v>18902.03160410826</v>
      </c>
      <c r="H33">
        <v>0.1910412309088517</v>
      </c>
      <c r="I33">
        <v>0.1511532361800266</v>
      </c>
      <c r="J33">
        <v>8.231698611216933</v>
      </c>
      <c r="K33">
        <v>2.855801229397878</v>
      </c>
      <c r="L33">
        <v>925.3311583210259</v>
      </c>
      <c r="M33">
        <v>685.9640286989221</v>
      </c>
      <c r="N33">
        <v>4932.575703196931</v>
      </c>
    </row>
    <row r="34" spans="1:14">
      <c r="A34">
        <v>32</v>
      </c>
      <c r="B34">
        <v>2.794588122445485</v>
      </c>
      <c r="C34">
        <v>175.3947534260173</v>
      </c>
      <c r="D34">
        <v>0.6099920547884635</v>
      </c>
      <c r="E34">
        <v>46.64858683010067</v>
      </c>
      <c r="F34">
        <v>141.2567737837959</v>
      </c>
      <c r="G34">
        <v>18902.03160410825</v>
      </c>
      <c r="H34">
        <v>0.1910936487407205</v>
      </c>
      <c r="I34">
        <v>0.151120683270292</v>
      </c>
      <c r="J34">
        <v>8.152275768749643</v>
      </c>
      <c r="K34">
        <v>2.855801229397878</v>
      </c>
      <c r="L34">
        <v>925.3311583210259</v>
      </c>
      <c r="M34">
        <v>685.8862498190375</v>
      </c>
      <c r="N34">
        <v>4832.519069414124</v>
      </c>
    </row>
    <row r="35" spans="1:14">
      <c r="A35">
        <v>33</v>
      </c>
      <c r="B35">
        <v>2.783944472207868</v>
      </c>
      <c r="C35">
        <v>178.380479914758</v>
      </c>
      <c r="D35">
        <v>0.609850916131415</v>
      </c>
      <c r="E35">
        <v>47.03032277154738</v>
      </c>
      <c r="F35">
        <v>138.8924226428983</v>
      </c>
      <c r="G35">
        <v>18902.03160410826</v>
      </c>
      <c r="H35">
        <v>0.1910412309088517</v>
      </c>
      <c r="I35">
        <v>0.1511532334647021</v>
      </c>
      <c r="J35">
        <v>8.231693887017864</v>
      </c>
      <c r="K35">
        <v>2.855801229397878</v>
      </c>
      <c r="L35">
        <v>925.3311583210259</v>
      </c>
      <c r="M35">
        <v>685.9640327481084</v>
      </c>
      <c r="N35">
        <v>4932.42333833486</v>
      </c>
    </row>
    <row r="36" spans="1:14">
      <c r="A36">
        <v>34</v>
      </c>
      <c r="B36">
        <v>2.794582128460654</v>
      </c>
      <c r="C36">
        <v>175.3920968119259</v>
      </c>
      <c r="D36">
        <v>0.609999456925749</v>
      </c>
      <c r="E36">
        <v>46.64824937530263</v>
      </c>
      <c r="F36">
        <v>141.2589133598805</v>
      </c>
      <c r="G36">
        <v>18902.03160410827</v>
      </c>
      <c r="H36">
        <v>0.1910936886530921</v>
      </c>
      <c r="I36">
        <v>0.1511206717463526</v>
      </c>
      <c r="J36">
        <v>8.152262496954316</v>
      </c>
      <c r="K36">
        <v>2.855801229397878</v>
      </c>
      <c r="L36">
        <v>925.3311583210259</v>
      </c>
      <c r="M36">
        <v>685.8861708440621</v>
      </c>
      <c r="N36">
        <v>4831.779509222305</v>
      </c>
    </row>
    <row r="37" spans="1:14">
      <c r="A37">
        <v>35</v>
      </c>
      <c r="B37">
        <v>2.783955607606533</v>
      </c>
      <c r="C37">
        <v>178.3821133565718</v>
      </c>
      <c r="D37">
        <v>0.6098514650677749</v>
      </c>
      <c r="E37">
        <v>47.03051916746273</v>
      </c>
      <c r="F37">
        <v>138.8911508074743</v>
      </c>
      <c r="G37">
        <v>18902.03160410826</v>
      </c>
      <c r="H37">
        <v>0.1910412309088517</v>
      </c>
      <c r="I37">
        <v>0.1511532503260984</v>
      </c>
      <c r="J37">
        <v>8.231734889834319</v>
      </c>
      <c r="K37">
        <v>2.855801229397878</v>
      </c>
      <c r="L37">
        <v>925.3311583210259</v>
      </c>
      <c r="M37">
        <v>685.9640076038057</v>
      </c>
      <c r="N37">
        <v>4932.553826523659</v>
      </c>
    </row>
    <row r="38" spans="1:14">
      <c r="A38">
        <v>36</v>
      </c>
      <c r="B38">
        <v>2.794553383730533</v>
      </c>
      <c r="C38">
        <v>175.387860931946</v>
      </c>
      <c r="D38">
        <v>0.6100018800613521</v>
      </c>
      <c r="E38">
        <v>46.64773903231706</v>
      </c>
      <c r="F38">
        <v>141.262324974572</v>
      </c>
      <c r="G38">
        <v>18902.03160410825</v>
      </c>
      <c r="H38">
        <v>0.191093689850415</v>
      </c>
      <c r="I38">
        <v>0.151120639417437</v>
      </c>
      <c r="J38">
        <v>8.152190869050441</v>
      </c>
      <c r="K38">
        <v>2.855801229397878</v>
      </c>
      <c r="L38">
        <v>925.3311583210259</v>
      </c>
      <c r="M38">
        <v>685.8862161899582</v>
      </c>
      <c r="N38">
        <v>4830.803691019427</v>
      </c>
    </row>
    <row r="39" spans="1:14">
      <c r="A39">
        <v>37</v>
      </c>
      <c r="B39">
        <v>2.775630101973918</v>
      </c>
      <c r="C39">
        <v>177.0354862519147</v>
      </c>
      <c r="D39">
        <v>0.6098873271089171</v>
      </c>
      <c r="E39">
        <v>46.86573410096344</v>
      </c>
      <c r="F39">
        <v>139.9476315856174</v>
      </c>
      <c r="G39">
        <v>18902.03160410826</v>
      </c>
      <c r="H39">
        <v>0.1910478321972183</v>
      </c>
      <c r="I39">
        <v>0.1511393604983414</v>
      </c>
      <c r="J39">
        <v>8.197670698040541</v>
      </c>
      <c r="K39">
        <v>2.855801229397878</v>
      </c>
      <c r="L39">
        <v>925.3311583210259</v>
      </c>
      <c r="M39">
        <v>685.9688087745313</v>
      </c>
      <c r="N39">
        <v>4924.237538240109</v>
      </c>
    </row>
    <row r="40" spans="1:14">
      <c r="A40">
        <v>38</v>
      </c>
      <c r="B40">
        <v>2.962963196854973</v>
      </c>
      <c r="C40">
        <v>185.624092279237</v>
      </c>
      <c r="D40">
        <v>0.610244823545985</v>
      </c>
      <c r="E40">
        <v>47.77224599545934</v>
      </c>
      <c r="F40">
        <v>133.4724210814896</v>
      </c>
      <c r="G40">
        <v>18902.03160410826</v>
      </c>
      <c r="H40">
        <v>0.1913412492641678</v>
      </c>
      <c r="I40">
        <v>0.1511827808483419</v>
      </c>
      <c r="J40">
        <v>8.261782237555021</v>
      </c>
      <c r="K40">
        <v>2.855801229397878</v>
      </c>
      <c r="L40">
        <v>925.3311583210259</v>
      </c>
      <c r="M40">
        <v>685.1978340767618</v>
      </c>
      <c r="N40">
        <v>4243.069395543888</v>
      </c>
    </row>
    <row r="41" spans="1:14">
      <c r="A41">
        <v>39</v>
      </c>
      <c r="B41">
        <v>3.225826341106946</v>
      </c>
      <c r="C41">
        <v>200.3914144358499</v>
      </c>
      <c r="D41">
        <v>0.6103419966773397</v>
      </c>
      <c r="E41">
        <v>49.45862436297087</v>
      </c>
      <c r="F41">
        <v>123.6365194452724</v>
      </c>
      <c r="G41">
        <v>18902.03160410825</v>
      </c>
      <c r="H41">
        <v>0.1915455801537488</v>
      </c>
      <c r="I41">
        <v>0.1513084289848703</v>
      </c>
      <c r="J41">
        <v>8.544654538396529</v>
      </c>
      <c r="K41">
        <v>2.855801229397878</v>
      </c>
      <c r="L41">
        <v>925.3311583210259</v>
      </c>
      <c r="M41">
        <v>684.5201617988643</v>
      </c>
      <c r="N41">
        <v>3852.310891658677</v>
      </c>
    </row>
    <row r="42" spans="1:14">
      <c r="A42">
        <v>40</v>
      </c>
      <c r="B42">
        <v>3.434814287374438</v>
      </c>
      <c r="C42">
        <v>209.7180522207874</v>
      </c>
      <c r="D42">
        <v>0.6104864017212269</v>
      </c>
      <c r="E42">
        <v>50.49260473038383</v>
      </c>
      <c r="F42">
        <v>118.1381228044221</v>
      </c>
      <c r="G42">
        <v>18902.03160410826</v>
      </c>
      <c r="H42">
        <v>0.1917444294119066</v>
      </c>
      <c r="I42">
        <v>0.1513818263786636</v>
      </c>
      <c r="J42">
        <v>8.69639707042997</v>
      </c>
      <c r="K42">
        <v>2.855801229397878</v>
      </c>
      <c r="L42">
        <v>925.3311583210259</v>
      </c>
      <c r="M42">
        <v>683.9346195966467</v>
      </c>
      <c r="N42">
        <v>3560.864027522906</v>
      </c>
    </row>
    <row r="43" spans="1:14">
      <c r="A43">
        <v>41</v>
      </c>
      <c r="B43">
        <v>3.627658814106939</v>
      </c>
      <c r="C43">
        <v>218.0680532639935</v>
      </c>
      <c r="D43">
        <v>0.6106195879948121</v>
      </c>
      <c r="E43">
        <v>51.41459732011014</v>
      </c>
      <c r="F43">
        <v>113.6145191224782</v>
      </c>
      <c r="G43">
        <v>18902.03160410826</v>
      </c>
      <c r="H43">
        <v>0.1919296213200812</v>
      </c>
      <c r="I43">
        <v>0.1514473053605173</v>
      </c>
      <c r="J43">
        <v>8.827117433860318</v>
      </c>
      <c r="K43">
        <v>2.855801229397878</v>
      </c>
      <c r="L43">
        <v>925.3311583210259</v>
      </c>
      <c r="M43">
        <v>683.3945505047673</v>
      </c>
      <c r="N43">
        <v>3332.052634290371</v>
      </c>
    </row>
    <row r="44" spans="1:14">
      <c r="A44">
        <v>42</v>
      </c>
      <c r="B44">
        <v>3.809854481633495</v>
      </c>
      <c r="C44">
        <v>231.7772518515131</v>
      </c>
      <c r="D44">
        <v>0.6105199593403341</v>
      </c>
      <c r="E44">
        <v>53.03009604807751</v>
      </c>
      <c r="F44">
        <v>106.8944290677672</v>
      </c>
      <c r="G44">
        <v>18902.03160410826</v>
      </c>
      <c r="H44">
        <v>0.1919991193048906</v>
      </c>
      <c r="I44">
        <v>0.1515767089878214</v>
      </c>
      <c r="J44">
        <v>9.093656158350104</v>
      </c>
      <c r="K44">
        <v>2.855801229397878</v>
      </c>
      <c r="L44">
        <v>925.3311583210259</v>
      </c>
      <c r="M44">
        <v>683.0365549995363</v>
      </c>
      <c r="N44">
        <v>3218.222882635142</v>
      </c>
    </row>
    <row r="45" spans="1:14">
      <c r="A45">
        <v>43</v>
      </c>
      <c r="B45">
        <v>3.911115589968015</v>
      </c>
      <c r="C45">
        <v>232.7233284086501</v>
      </c>
      <c r="D45">
        <v>0.6106882114308871</v>
      </c>
      <c r="E45">
        <v>53.08699351671466</v>
      </c>
      <c r="F45">
        <v>106.4598773873617</v>
      </c>
      <c r="G45">
        <v>18902.03160410825</v>
      </c>
      <c r="H45">
        <v>0.1921280477300498</v>
      </c>
      <c r="I45">
        <v>0.1515769027070433</v>
      </c>
      <c r="J45">
        <v>9.090416535606463</v>
      </c>
      <c r="K45">
        <v>2.855801229397878</v>
      </c>
      <c r="L45">
        <v>925.3311583210259</v>
      </c>
      <c r="M45">
        <v>682.7287493495689</v>
      </c>
      <c r="N45">
        <v>3106.593833234834</v>
      </c>
    </row>
    <row r="46" spans="1:14">
      <c r="A46">
        <v>44</v>
      </c>
      <c r="B46">
        <v>3.915180624159029</v>
      </c>
      <c r="C46">
        <v>231.5384394589311</v>
      </c>
      <c r="D46">
        <v>0.6107140762758333</v>
      </c>
      <c r="E46">
        <v>52.93753720568932</v>
      </c>
      <c r="F46">
        <v>107.0046816652151</v>
      </c>
      <c r="G46">
        <v>18902.03160410826</v>
      </c>
      <c r="H46">
        <v>0.1921444221087388</v>
      </c>
      <c r="I46">
        <v>0.1515645454194426</v>
      </c>
      <c r="J46">
        <v>9.065908768700648</v>
      </c>
      <c r="K46">
        <v>2.855801229397878</v>
      </c>
      <c r="L46">
        <v>925.3311583210259</v>
      </c>
      <c r="M46">
        <v>682.7080491774433</v>
      </c>
      <c r="N46">
        <v>3099.740333850546</v>
      </c>
    </row>
    <row r="47" spans="1:14">
      <c r="A47">
        <v>45</v>
      </c>
      <c r="B47">
        <v>4.061930845242382</v>
      </c>
      <c r="C47">
        <v>239.0859870154302</v>
      </c>
      <c r="D47">
        <v>0.610795765511306</v>
      </c>
      <c r="E47">
        <v>53.78318023156523</v>
      </c>
      <c r="F47">
        <v>103.6267215692763</v>
      </c>
      <c r="G47">
        <v>18902.03160410826</v>
      </c>
      <c r="H47">
        <v>0.1922814588840039</v>
      </c>
      <c r="I47">
        <v>0.151625462348541</v>
      </c>
      <c r="J47">
        <v>9.177800594457391</v>
      </c>
      <c r="K47">
        <v>2.855801229397878</v>
      </c>
      <c r="L47">
        <v>925.3311583210259</v>
      </c>
      <c r="M47">
        <v>682.2913858421605</v>
      </c>
      <c r="N47">
        <v>2964.621501860121</v>
      </c>
    </row>
    <row r="48" spans="1:14">
      <c r="A48">
        <v>46</v>
      </c>
      <c r="B48">
        <v>4.163551903537297</v>
      </c>
      <c r="C48">
        <v>239.976620280065</v>
      </c>
      <c r="D48">
        <v>0.6109524711817251</v>
      </c>
      <c r="E48">
        <v>53.83482442251854</v>
      </c>
      <c r="F48">
        <v>103.2421282483648</v>
      </c>
      <c r="G48">
        <v>18902.03160410826</v>
      </c>
      <c r="H48">
        <v>0.1924064725815937</v>
      </c>
      <c r="I48">
        <v>0.1516253488569322</v>
      </c>
      <c r="J48">
        <v>9.175151522267196</v>
      </c>
      <c r="K48">
        <v>2.855801229397878</v>
      </c>
      <c r="L48">
        <v>925.3311583210259</v>
      </c>
      <c r="M48">
        <v>681.9942417006383</v>
      </c>
      <c r="N48">
        <v>2876.956726039575</v>
      </c>
    </row>
    <row r="49" spans="1:14">
      <c r="A49">
        <v>47</v>
      </c>
      <c r="B49">
        <v>4.17102270582337</v>
      </c>
      <c r="C49">
        <v>238.8798281102866</v>
      </c>
      <c r="D49">
        <v>0.6109831166859403</v>
      </c>
      <c r="E49">
        <v>53.6953773794168</v>
      </c>
      <c r="F49">
        <v>103.7161538651355</v>
      </c>
      <c r="G49">
        <v>18902.03160410826</v>
      </c>
      <c r="H49">
        <v>0.1924240892388598</v>
      </c>
      <c r="I49">
        <v>0.1516138472852742</v>
      </c>
      <c r="J49">
        <v>9.15317047764316</v>
      </c>
      <c r="K49">
        <v>2.855801229397878</v>
      </c>
      <c r="L49">
        <v>925.3311583210259</v>
      </c>
      <c r="M49">
        <v>681.9694223480677</v>
      </c>
      <c r="N49">
        <v>2871.033763836442</v>
      </c>
    </row>
    <row r="50" spans="1:14">
      <c r="A50">
        <v>48</v>
      </c>
      <c r="B50">
        <v>4.283671935872372</v>
      </c>
      <c r="C50">
        <v>245.0386844317502</v>
      </c>
      <c r="D50">
        <v>0.6110323988776271</v>
      </c>
      <c r="E50">
        <v>54.389115084983</v>
      </c>
      <c r="F50">
        <v>101.1093291862016</v>
      </c>
      <c r="G50">
        <v>18902.03160410826</v>
      </c>
      <c r="H50">
        <v>0.1925267055157077</v>
      </c>
      <c r="I50">
        <v>0.1516643012051629</v>
      </c>
      <c r="J50">
        <v>9.245118675689854</v>
      </c>
      <c r="K50">
        <v>2.855801229397878</v>
      </c>
      <c r="L50">
        <v>925.3311583210259</v>
      </c>
      <c r="M50">
        <v>681.6509522911915</v>
      </c>
      <c r="N50">
        <v>2782.238607035286</v>
      </c>
    </row>
    <row r="51" spans="1:14">
      <c r="A51">
        <v>49</v>
      </c>
      <c r="B51">
        <v>4.384666833260161</v>
      </c>
      <c r="C51">
        <v>245.8602469938137</v>
      </c>
      <c r="D51">
        <v>0.6111662925656517</v>
      </c>
      <c r="E51">
        <v>54.43402012444897</v>
      </c>
      <c r="F51">
        <v>100.7714639129399</v>
      </c>
      <c r="G51">
        <v>18902.03160410825</v>
      </c>
      <c r="H51">
        <v>0.192647614684757</v>
      </c>
      <c r="I51">
        <v>0.1516637226091614</v>
      </c>
      <c r="J51">
        <v>9.242681377208239</v>
      </c>
      <c r="K51">
        <v>2.855801229397878</v>
      </c>
      <c r="L51">
        <v>925.3311583210259</v>
      </c>
      <c r="M51">
        <v>681.3649842938515</v>
      </c>
      <c r="N51">
        <v>2711.051062484374</v>
      </c>
    </row>
    <row r="52" spans="1:14">
      <c r="A52">
        <v>50</v>
      </c>
      <c r="B52">
        <v>4.395119747406373</v>
      </c>
      <c r="C52">
        <v>244.8404174655426</v>
      </c>
      <c r="D52">
        <v>0.6112004253142304</v>
      </c>
      <c r="E52">
        <v>54.30330437944261</v>
      </c>
      <c r="F52">
        <v>101.1912055371756</v>
      </c>
      <c r="G52">
        <v>18902.03160410826</v>
      </c>
      <c r="H52">
        <v>0.192666325171639</v>
      </c>
      <c r="I52">
        <v>0.151652940972558</v>
      </c>
      <c r="J52">
        <v>9.222772778583071</v>
      </c>
      <c r="K52">
        <v>2.855801229397878</v>
      </c>
      <c r="L52">
        <v>925.3311583210259</v>
      </c>
      <c r="M52">
        <v>681.3366018161618</v>
      </c>
      <c r="N52">
        <v>2705.536281823723</v>
      </c>
    </row>
    <row r="53" spans="1:14">
      <c r="A53">
        <v>51</v>
      </c>
      <c r="B53">
        <v>4.478452997557616</v>
      </c>
      <c r="C53">
        <v>249.8157477964677</v>
      </c>
      <c r="D53">
        <v>0.6112260808793299</v>
      </c>
      <c r="E53">
        <v>54.86739965530573</v>
      </c>
      <c r="F53">
        <v>99.17588152909035</v>
      </c>
      <c r="G53">
        <v>18902.03160410825</v>
      </c>
      <c r="H53">
        <v>0.192740412512175</v>
      </c>
      <c r="I53">
        <v>0.1516943343284393</v>
      </c>
      <c r="J53">
        <v>9.297683580665701</v>
      </c>
      <c r="K53">
        <v>2.855801229397878</v>
      </c>
      <c r="L53">
        <v>925.3311583210259</v>
      </c>
      <c r="M53">
        <v>681.0997567500415</v>
      </c>
      <c r="N53">
        <v>2646.467748880383</v>
      </c>
    </row>
    <row r="54" spans="1:14">
      <c r="A54">
        <v>52</v>
      </c>
      <c r="B54">
        <v>4.489166040942715</v>
      </c>
      <c r="C54">
        <v>249.653009044752</v>
      </c>
      <c r="D54">
        <v>0.6112454497098972</v>
      </c>
      <c r="E54">
        <v>54.84145841897024</v>
      </c>
      <c r="F54">
        <v>99.24053029588111</v>
      </c>
      <c r="G54">
        <v>18902.03160410826</v>
      </c>
      <c r="H54">
        <v>0.1927548195147322</v>
      </c>
      <c r="I54">
        <v>0.1516917534135424</v>
      </c>
      <c r="J54">
        <v>9.292863880650671</v>
      </c>
      <c r="K54">
        <v>2.855801229397878</v>
      </c>
      <c r="L54">
        <v>925.3311583210259</v>
      </c>
      <c r="M54">
        <v>681.0694582368928</v>
      </c>
      <c r="N54">
        <v>2639.726806785884</v>
      </c>
    </row>
    <row r="55" spans="1:14">
      <c r="A55">
        <v>53</v>
      </c>
      <c r="B55">
        <v>4.602042102201263</v>
      </c>
      <c r="C55">
        <v>251.2491811040677</v>
      </c>
      <c r="D55">
        <v>0.6113830098823144</v>
      </c>
      <c r="E55">
        <v>54.97712088706523</v>
      </c>
      <c r="F55">
        <v>98.61006073210433</v>
      </c>
      <c r="G55">
        <v>18902.03160410826</v>
      </c>
      <c r="H55">
        <v>0.192880051196126</v>
      </c>
      <c r="I55">
        <v>0.1516983227913466</v>
      </c>
      <c r="J55">
        <v>9.304881364665828</v>
      </c>
      <c r="K55">
        <v>2.855801229397878</v>
      </c>
      <c r="L55">
        <v>925.3311583210259</v>
      </c>
      <c r="M55">
        <v>680.7633617266406</v>
      </c>
      <c r="N55">
        <v>2571.798237914202</v>
      </c>
    </row>
    <row r="56" spans="1:14">
      <c r="A56">
        <v>54</v>
      </c>
      <c r="B56">
        <v>4.601210971387637</v>
      </c>
      <c r="C56">
        <v>250.9234567932306</v>
      </c>
      <c r="D56">
        <v>0.6113798244877278</v>
      </c>
      <c r="E56">
        <v>54.94128196290769</v>
      </c>
      <c r="F56">
        <v>98.73806667656268</v>
      </c>
      <c r="G56">
        <v>18902.03160410826</v>
      </c>
      <c r="H56">
        <v>0.192872647026028</v>
      </c>
      <c r="I56">
        <v>0.1516969665848931</v>
      </c>
      <c r="J56">
        <v>9.304376046746807</v>
      </c>
      <c r="K56">
        <v>2.855801229397878</v>
      </c>
      <c r="L56">
        <v>925.3311583210259</v>
      </c>
      <c r="M56">
        <v>680.7828814613875</v>
      </c>
      <c r="N56">
        <v>2578.615738858898</v>
      </c>
    </row>
    <row r="57" spans="1:14">
      <c r="A57">
        <v>55</v>
      </c>
      <c r="B57">
        <v>4.65049538779641</v>
      </c>
      <c r="C57">
        <v>253.1795256138005</v>
      </c>
      <c r="D57">
        <v>0.6113708596880563</v>
      </c>
      <c r="E57">
        <v>55.2024118230815</v>
      </c>
      <c r="F57">
        <v>97.85821719784875</v>
      </c>
      <c r="G57">
        <v>18902.03160410825</v>
      </c>
      <c r="H57">
        <v>0.1928937223748126</v>
      </c>
      <c r="I57">
        <v>0.1517197517717226</v>
      </c>
      <c r="J57">
        <v>9.350971541811127</v>
      </c>
      <c r="K57">
        <v>2.855801229397878</v>
      </c>
      <c r="L57">
        <v>925.3311583210259</v>
      </c>
      <c r="M57">
        <v>680.6993092566474</v>
      </c>
      <c r="N57">
        <v>2565.634391503632</v>
      </c>
    </row>
    <row r="58" spans="1:14">
      <c r="A58">
        <v>56</v>
      </c>
      <c r="B58">
        <v>4.605647318294193</v>
      </c>
      <c r="C58">
        <v>251.2495514004406</v>
      </c>
      <c r="D58">
        <v>0.6113826042236783</v>
      </c>
      <c r="E58">
        <v>54.9771397544643</v>
      </c>
      <c r="F58">
        <v>98.6099153987192</v>
      </c>
      <c r="G58">
        <v>18902.03160410825</v>
      </c>
      <c r="H58">
        <v>0.192880052040203</v>
      </c>
      <c r="I58">
        <v>0.1516988179111433</v>
      </c>
      <c r="J58">
        <v>9.306755458600547</v>
      </c>
      <c r="K58">
        <v>2.855801229397878</v>
      </c>
      <c r="L58">
        <v>925.3311583210259</v>
      </c>
      <c r="M58">
        <v>680.762626689292</v>
      </c>
      <c r="N58">
        <v>2572.733671709877</v>
      </c>
    </row>
    <row r="59" spans="1:14">
      <c r="A59">
        <v>57</v>
      </c>
      <c r="B59">
        <v>4.691289138964907</v>
      </c>
      <c r="C59">
        <v>255.851798675706</v>
      </c>
      <c r="D59">
        <v>0.6113722845106657</v>
      </c>
      <c r="E59">
        <v>55.5051913617676</v>
      </c>
      <c r="F59">
        <v>96.83612597528374</v>
      </c>
      <c r="G59">
        <v>18902.03160410826</v>
      </c>
      <c r="H59">
        <v>0.1929337467469455</v>
      </c>
      <c r="I59">
        <v>0.1517410700188819</v>
      </c>
      <c r="J59">
        <v>9.387319079869368</v>
      </c>
      <c r="K59">
        <v>2.855801229397878</v>
      </c>
      <c r="L59">
        <v>925.3311583210259</v>
      </c>
      <c r="M59">
        <v>680.5731341034012</v>
      </c>
      <c r="N59">
        <v>2535.785107727813</v>
      </c>
    </row>
    <row r="60" spans="1:14">
      <c r="A60">
        <v>58</v>
      </c>
      <c r="B60">
        <v>4.733365835632712</v>
      </c>
      <c r="C60">
        <v>257.8808600128292</v>
      </c>
      <c r="D60">
        <v>0.6113780144042978</v>
      </c>
      <c r="E60">
        <v>55.73226008060738</v>
      </c>
      <c r="F60">
        <v>96.07419878439619</v>
      </c>
      <c r="G60">
        <v>18902.03160410825</v>
      </c>
      <c r="H60">
        <v>0.1929703216018242</v>
      </c>
      <c r="I60">
        <v>0.1517575920904527</v>
      </c>
      <c r="J60">
        <v>9.416968841125302</v>
      </c>
      <c r="K60">
        <v>2.855801229397878</v>
      </c>
      <c r="L60">
        <v>925.3311583210259</v>
      </c>
      <c r="M60">
        <v>680.4622526709403</v>
      </c>
      <c r="N60">
        <v>2512.011738390975</v>
      </c>
    </row>
    <row r="61" spans="1:14">
      <c r="A61">
        <v>59</v>
      </c>
      <c r="B61">
        <v>4.976223073973681</v>
      </c>
      <c r="C61">
        <v>272.9519798527252</v>
      </c>
      <c r="D61">
        <v>0.6113450253722346</v>
      </c>
      <c r="E61">
        <v>57.46471073915252</v>
      </c>
      <c r="F61">
        <v>90.76943505202509</v>
      </c>
      <c r="G61">
        <v>18902.03160410826</v>
      </c>
      <c r="H61">
        <v>0.1931374534771804</v>
      </c>
      <c r="I61">
        <v>0.1518910023082774</v>
      </c>
      <c r="J61">
        <v>9.651992907243864</v>
      </c>
      <c r="K61">
        <v>2.855801229397878</v>
      </c>
      <c r="L61">
        <v>925.3311583210259</v>
      </c>
      <c r="M61">
        <v>679.8704999629191</v>
      </c>
      <c r="N61">
        <v>2396.679981701912</v>
      </c>
    </row>
    <row r="62" spans="1:14">
      <c r="A62">
        <v>60</v>
      </c>
      <c r="B62">
        <v>5.172476533932357</v>
      </c>
      <c r="C62">
        <v>286.0496642562259</v>
      </c>
      <c r="D62">
        <v>0.6112872614325648</v>
      </c>
      <c r="E62">
        <v>58.98499708113173</v>
      </c>
      <c r="F62">
        <v>86.61327071291728</v>
      </c>
      <c r="G62">
        <v>18902.03160410825</v>
      </c>
      <c r="H62">
        <v>0.1932476616170484</v>
      </c>
      <c r="I62">
        <v>0.1520107419927993</v>
      </c>
      <c r="J62">
        <v>9.8532596474152</v>
      </c>
      <c r="K62">
        <v>2.855801229397878</v>
      </c>
      <c r="L62">
        <v>925.3311583210259</v>
      </c>
      <c r="M62">
        <v>679.4340059343718</v>
      </c>
      <c r="N62">
        <v>2321.222703200121</v>
      </c>
    </row>
    <row r="63" spans="1:14">
      <c r="A63">
        <v>61</v>
      </c>
      <c r="B63">
        <v>5.452263842401577</v>
      </c>
      <c r="C63">
        <v>298.5596632458532</v>
      </c>
      <c r="D63">
        <v>0.6113652871598914</v>
      </c>
      <c r="E63">
        <v>60.37895615643378</v>
      </c>
      <c r="F63">
        <v>82.98407339494382</v>
      </c>
      <c r="G63">
        <v>18902.03160410826</v>
      </c>
      <c r="H63">
        <v>0.1934804930583085</v>
      </c>
      <c r="I63">
        <v>0.1521152312550754</v>
      </c>
      <c r="J63">
        <v>10.02139395375285</v>
      </c>
      <c r="K63">
        <v>2.855801229397878</v>
      </c>
      <c r="L63">
        <v>925.3311583210259</v>
      </c>
      <c r="M63">
        <v>678.7321450811987</v>
      </c>
      <c r="N63">
        <v>2207.17664975182</v>
      </c>
    </row>
    <row r="64" spans="1:14">
      <c r="A64">
        <v>62</v>
      </c>
      <c r="B64">
        <v>5.658276033279349</v>
      </c>
      <c r="C64">
        <v>308.4809436838474</v>
      </c>
      <c r="D64">
        <v>0.6113789232815438</v>
      </c>
      <c r="E64">
        <v>61.50607519468995</v>
      </c>
      <c r="F64">
        <v>80.31516213512184</v>
      </c>
      <c r="G64">
        <v>18902.03160410825</v>
      </c>
      <c r="H64">
        <v>0.1936153305226019</v>
      </c>
      <c r="I64">
        <v>0.1522036106487333</v>
      </c>
      <c r="J64">
        <v>10.16119143762364</v>
      </c>
      <c r="K64">
        <v>2.855801229397878</v>
      </c>
      <c r="L64">
        <v>925.3311583210259</v>
      </c>
      <c r="M64">
        <v>678.2853893570004</v>
      </c>
      <c r="N64">
        <v>2144.131603516886</v>
      </c>
    </row>
    <row r="65" spans="1:14">
      <c r="A65">
        <v>63</v>
      </c>
      <c r="B65">
        <v>5.826618081192266</v>
      </c>
      <c r="C65">
        <v>316.5671702248502</v>
      </c>
      <c r="D65">
        <v>0.6113995909998213</v>
      </c>
      <c r="E65">
        <v>62.4200342518197</v>
      </c>
      <c r="F65">
        <v>78.26363355987294</v>
      </c>
      <c r="G65">
        <v>18902.03160410826</v>
      </c>
      <c r="H65">
        <v>0.1937347321461045</v>
      </c>
      <c r="I65">
        <v>0.1522746381671363</v>
      </c>
      <c r="J65">
        <v>10.26910818806823</v>
      </c>
      <c r="K65">
        <v>2.855801229397878</v>
      </c>
      <c r="L65">
        <v>925.3311583210259</v>
      </c>
      <c r="M65">
        <v>677.9009005411543</v>
      </c>
      <c r="N65">
        <v>2092.576557507718</v>
      </c>
    </row>
    <row r="66" spans="1:14">
      <c r="A66">
        <v>64</v>
      </c>
      <c r="B66">
        <v>5.812509708839015</v>
      </c>
      <c r="C66">
        <v>320.8398571057361</v>
      </c>
      <c r="D66">
        <v>0.6112810011834809</v>
      </c>
      <c r="E66">
        <v>62.95825347076986</v>
      </c>
      <c r="F66">
        <v>77.22138150497464</v>
      </c>
      <c r="G66">
        <v>18902.03160410826</v>
      </c>
      <c r="H66">
        <v>0.1936752319390053</v>
      </c>
      <c r="I66">
        <v>0.1523200285582394</v>
      </c>
      <c r="J66">
        <v>10.33149951131116</v>
      </c>
      <c r="K66">
        <v>2.855801229397878</v>
      </c>
      <c r="L66">
        <v>925.3311583210259</v>
      </c>
      <c r="M66">
        <v>677.973750081918</v>
      </c>
      <c r="N66">
        <v>2103.216626867441</v>
      </c>
    </row>
    <row r="67" spans="1:14">
      <c r="A67">
        <v>65</v>
      </c>
      <c r="B67">
        <v>5.846431233742709</v>
      </c>
      <c r="C67">
        <v>320.4654540270909</v>
      </c>
      <c r="D67">
        <v>0.6113206603256719</v>
      </c>
      <c r="E67">
        <v>62.89315696527797</v>
      </c>
      <c r="F67">
        <v>77.31160003745411</v>
      </c>
      <c r="G67">
        <v>18902.03160410824</v>
      </c>
      <c r="H67">
        <v>0.1937201500803437</v>
      </c>
      <c r="I67">
        <v>0.1523134223351652</v>
      </c>
      <c r="J67">
        <v>10.3236647517783</v>
      </c>
      <c r="K67">
        <v>2.855801229397878</v>
      </c>
      <c r="L67">
        <v>925.3311583210259</v>
      </c>
      <c r="M67">
        <v>677.8781135280858</v>
      </c>
      <c r="N67">
        <v>2090.567191213651</v>
      </c>
    </row>
    <row r="68" spans="1:14">
      <c r="A68">
        <v>66</v>
      </c>
      <c r="B68">
        <v>5.966393993936904</v>
      </c>
      <c r="C68">
        <v>331.7434652146394</v>
      </c>
      <c r="D68">
        <v>0.6112260135823099</v>
      </c>
      <c r="E68">
        <v>64.22041916689992</v>
      </c>
      <c r="F68">
        <v>74.68330081960656</v>
      </c>
      <c r="G68">
        <v>18902.03160410825</v>
      </c>
      <c r="H68">
        <v>0.1937691382779685</v>
      </c>
      <c r="I68">
        <v>0.1524178794018942</v>
      </c>
      <c r="J68">
        <v>10.46653149922487</v>
      </c>
      <c r="K68">
        <v>2.855801229397878</v>
      </c>
      <c r="L68">
        <v>925.3311583210259</v>
      </c>
      <c r="M68">
        <v>677.6099855012333</v>
      </c>
      <c r="N68">
        <v>2054.367327539169</v>
      </c>
    </row>
    <row r="69" spans="1:14">
      <c r="A69">
        <v>67</v>
      </c>
      <c r="B69">
        <v>6.094719506541596</v>
      </c>
      <c r="C69">
        <v>337.170112482593</v>
      </c>
      <c r="D69">
        <v>0.6112500064274347</v>
      </c>
      <c r="E69">
        <v>64.82545565943454</v>
      </c>
      <c r="F69">
        <v>73.48129650383139</v>
      </c>
      <c r="G69">
        <v>18902.03160410826</v>
      </c>
      <c r="H69">
        <v>0.1938663102328802</v>
      </c>
      <c r="I69">
        <v>0.1524646175201762</v>
      </c>
      <c r="J69">
        <v>10.53286246617188</v>
      </c>
      <c r="K69">
        <v>2.855801229397878</v>
      </c>
      <c r="L69">
        <v>925.3311583210259</v>
      </c>
      <c r="M69">
        <v>677.3138638587278</v>
      </c>
      <c r="N69">
        <v>2018.585894124575</v>
      </c>
    </row>
    <row r="70" spans="1:14">
      <c r="A70">
        <v>68</v>
      </c>
      <c r="B70">
        <v>6.13019286866575</v>
      </c>
      <c r="C70">
        <v>336.8562008543611</v>
      </c>
      <c r="D70">
        <v>0.611290059604887</v>
      </c>
      <c r="E70">
        <v>64.76706376447929</v>
      </c>
      <c r="F70">
        <v>73.54977270635223</v>
      </c>
      <c r="G70">
        <v>18902.03160410825</v>
      </c>
      <c r="H70">
        <v>0.1939123273718909</v>
      </c>
      <c r="I70">
        <v>0.1524586098309751</v>
      </c>
      <c r="J70">
        <v>10.52669811460302</v>
      </c>
      <c r="K70">
        <v>2.855801229397878</v>
      </c>
      <c r="L70">
        <v>925.3311583210259</v>
      </c>
      <c r="M70">
        <v>677.2149675087791</v>
      </c>
      <c r="N70">
        <v>2006.729038862446</v>
      </c>
    </row>
    <row r="71" spans="1:14">
      <c r="A71">
        <v>69</v>
      </c>
      <c r="B71">
        <v>6.217433133862211</v>
      </c>
      <c r="C71">
        <v>346.0555683427849</v>
      </c>
      <c r="D71">
        <v>0.6112101852470302</v>
      </c>
      <c r="E71">
        <v>65.85428354356807</v>
      </c>
      <c r="F71">
        <v>71.59456247507065</v>
      </c>
      <c r="G71">
        <v>18902.03160410825</v>
      </c>
      <c r="H71">
        <v>0.193940751053463</v>
      </c>
      <c r="I71">
        <v>0.1525442406088632</v>
      </c>
      <c r="J71">
        <v>10.63663594659681</v>
      </c>
      <c r="K71">
        <v>2.855801229397878</v>
      </c>
      <c r="L71">
        <v>925.3311583210259</v>
      </c>
      <c r="M71">
        <v>677.0230202109046</v>
      </c>
      <c r="N71">
        <v>1982.168649632907</v>
      </c>
    </row>
    <row r="72" spans="1:14">
      <c r="A72">
        <v>70</v>
      </c>
      <c r="B72">
        <v>6.312746275146766</v>
      </c>
      <c r="C72">
        <v>348.5982462748041</v>
      </c>
      <c r="D72">
        <v>0.6112569714072681</v>
      </c>
      <c r="E72">
        <v>66.11669219854267</v>
      </c>
      <c r="F72">
        <v>71.0723512591415</v>
      </c>
      <c r="G72">
        <v>18902.03160410826</v>
      </c>
      <c r="H72">
        <v>0.1940324017045574</v>
      </c>
      <c r="I72">
        <v>0.1525627147294351</v>
      </c>
      <c r="J72">
        <v>10.66349089449789</v>
      </c>
      <c r="K72">
        <v>2.855801229397878</v>
      </c>
      <c r="L72">
        <v>925.3311583210259</v>
      </c>
      <c r="M72">
        <v>676.7816830215257</v>
      </c>
      <c r="N72">
        <v>1954.181057164244</v>
      </c>
    </row>
    <row r="73" spans="1:14">
      <c r="A73">
        <v>71</v>
      </c>
      <c r="B73">
        <v>6.307246089550056</v>
      </c>
      <c r="C73">
        <v>348.7361350451704</v>
      </c>
      <c r="D73">
        <v>0.6112428298682975</v>
      </c>
      <c r="E73">
        <v>66.13989581637918</v>
      </c>
      <c r="F73">
        <v>71.04424955662969</v>
      </c>
      <c r="G73">
        <v>18902.03160410826</v>
      </c>
      <c r="H73">
        <v>0.1940175119838584</v>
      </c>
      <c r="I73">
        <v>0.1525655592141486</v>
      </c>
      <c r="J73">
        <v>10.66734230803318</v>
      </c>
      <c r="K73">
        <v>2.855801229397878</v>
      </c>
      <c r="L73">
        <v>925.3311583210259</v>
      </c>
      <c r="M73">
        <v>676.8123196817172</v>
      </c>
      <c r="N73">
        <v>1958.418447122719</v>
      </c>
    </row>
    <row r="74" spans="1:14">
      <c r="A74">
        <v>72</v>
      </c>
      <c r="B74">
        <v>6.400478427572645</v>
      </c>
      <c r="C74">
        <v>355.7064471893004</v>
      </c>
      <c r="D74">
        <v>0.6112139607412576</v>
      </c>
      <c r="E74">
        <v>66.94702136337084</v>
      </c>
      <c r="F74">
        <v>69.65208869092675</v>
      </c>
      <c r="G74">
        <v>18902.03160410826</v>
      </c>
      <c r="H74">
        <v>0.1940749801242613</v>
      </c>
      <c r="I74">
        <v>0.1526280681414307</v>
      </c>
      <c r="J74">
        <v>10.74567467732609</v>
      </c>
      <c r="K74">
        <v>2.855801229397878</v>
      </c>
      <c r="L74">
        <v>925.3311583210259</v>
      </c>
      <c r="M74">
        <v>676.5865740008676</v>
      </c>
      <c r="N74">
        <v>1931.843750135956</v>
      </c>
    </row>
    <row r="75" spans="1:14">
      <c r="A75">
        <v>73</v>
      </c>
      <c r="B75">
        <v>6.37731033287809</v>
      </c>
      <c r="C75">
        <v>359.802212116068</v>
      </c>
      <c r="D75">
        <v>0.6111037696789519</v>
      </c>
      <c r="E75">
        <v>67.46898687957174</v>
      </c>
      <c r="F75">
        <v>68.85921257085336</v>
      </c>
      <c r="G75">
        <v>18902.03160410826</v>
      </c>
      <c r="H75">
        <v>0.1940033230298095</v>
      </c>
      <c r="I75">
        <v>0.152672127489604</v>
      </c>
      <c r="J75">
        <v>10.79650285123788</v>
      </c>
      <c r="K75">
        <v>2.855801229397878</v>
      </c>
      <c r="L75">
        <v>925.3311583210259</v>
      </c>
      <c r="M75">
        <v>676.6896063624449</v>
      </c>
      <c r="N75">
        <v>1944.564658283469</v>
      </c>
    </row>
    <row r="76" spans="1:14">
      <c r="A76">
        <v>74</v>
      </c>
      <c r="B76">
        <v>6.371758851702753</v>
      </c>
      <c r="C76">
        <v>358.8216709859664</v>
      </c>
      <c r="D76">
        <v>0.611107162357623</v>
      </c>
      <c r="E76">
        <v>67.3550184833687</v>
      </c>
      <c r="F76">
        <v>69.04738205885167</v>
      </c>
      <c r="G76">
        <v>18902.03160410826</v>
      </c>
      <c r="H76">
        <v>0.1939961439407104</v>
      </c>
      <c r="I76">
        <v>0.1526639011202046</v>
      </c>
      <c r="J76">
        <v>10.78749592362321</v>
      </c>
      <c r="K76">
        <v>2.855801229397878</v>
      </c>
      <c r="L76">
        <v>925.3311583210259</v>
      </c>
      <c r="M76">
        <v>676.7184149662762</v>
      </c>
      <c r="N76">
        <v>1948.958358775252</v>
      </c>
    </row>
    <row r="77" spans="1:14">
      <c r="A77">
        <v>75</v>
      </c>
      <c r="B77">
        <v>6.441619968635067</v>
      </c>
      <c r="C77">
        <v>363.7819319748836</v>
      </c>
      <c r="D77">
        <v>0.6110992480613885</v>
      </c>
      <c r="E77">
        <v>67.92601467669641</v>
      </c>
      <c r="F77">
        <v>68.10590309711743</v>
      </c>
      <c r="G77">
        <v>18902.03160410825</v>
      </c>
      <c r="H77">
        <v>0.1940440826913963</v>
      </c>
      <c r="I77">
        <v>0.1527077291112982</v>
      </c>
      <c r="J77">
        <v>10.84051602181002</v>
      </c>
      <c r="K77">
        <v>2.855801229397878</v>
      </c>
      <c r="L77">
        <v>925.3311583210259</v>
      </c>
      <c r="M77">
        <v>676.5423142094725</v>
      </c>
      <c r="N77">
        <v>1927.971786867246</v>
      </c>
    </row>
    <row r="78" spans="1:14">
      <c r="A78">
        <v>76</v>
      </c>
      <c r="B78">
        <v>6.440076506947565</v>
      </c>
      <c r="C78">
        <v>363.4382598898009</v>
      </c>
      <c r="D78">
        <v>0.6110998205029987</v>
      </c>
      <c r="E78">
        <v>67.8867383415883</v>
      </c>
      <c r="F78">
        <v>68.17030495104147</v>
      </c>
      <c r="G78">
        <v>18902.03160410826</v>
      </c>
      <c r="H78">
        <v>0.1940401001837439</v>
      </c>
      <c r="I78">
        <v>0.1527049847003013</v>
      </c>
      <c r="J78">
        <v>10.83766840891617</v>
      </c>
      <c r="K78">
        <v>2.855801229397878</v>
      </c>
      <c r="L78">
        <v>925.3311583210259</v>
      </c>
      <c r="M78">
        <v>676.5556302485293</v>
      </c>
      <c r="N78">
        <v>1929.84864875913</v>
      </c>
    </row>
    <row r="79" spans="1:14">
      <c r="A79">
        <v>77</v>
      </c>
      <c r="B79">
        <v>6.496334797112181</v>
      </c>
      <c r="C79">
        <v>366.9305759021324</v>
      </c>
      <c r="D79">
        <v>0.6111045059781446</v>
      </c>
      <c r="E79">
        <v>68.28384874610387</v>
      </c>
      <c r="F79">
        <v>67.52148399366905</v>
      </c>
      <c r="G79">
        <v>18902.03160410826</v>
      </c>
      <c r="H79">
        <v>0.1940845328679531</v>
      </c>
      <c r="I79">
        <v>0.152735031202048</v>
      </c>
      <c r="J79">
        <v>10.87379766370135</v>
      </c>
      <c r="K79">
        <v>2.855801229397878</v>
      </c>
      <c r="L79">
        <v>925.3311583210259</v>
      </c>
      <c r="M79">
        <v>676.4079300736211</v>
      </c>
      <c r="N79">
        <v>1912.580009154879</v>
      </c>
    </row>
    <row r="80" spans="1:14">
      <c r="A80">
        <v>78</v>
      </c>
      <c r="B80">
        <v>6.494474828956948</v>
      </c>
      <c r="C80">
        <v>367.6984066899218</v>
      </c>
      <c r="D80">
        <v>0.6110938454152118</v>
      </c>
      <c r="E80">
        <v>68.37983551815367</v>
      </c>
      <c r="F80">
        <v>67.38048508449702</v>
      </c>
      <c r="G80">
        <v>18902.03160410825</v>
      </c>
      <c r="H80">
        <v>0.1940751434893371</v>
      </c>
      <c r="I80">
        <v>0.1527429891591539</v>
      </c>
      <c r="J80">
        <v>10.88264114320075</v>
      </c>
      <c r="K80">
        <v>2.855801229397878</v>
      </c>
      <c r="L80">
        <v>925.3311583210259</v>
      </c>
      <c r="M80">
        <v>676.4182405402777</v>
      </c>
      <c r="N80">
        <v>1913.865050309933</v>
      </c>
    </row>
    <row r="81" spans="1:14">
      <c r="A81">
        <v>79</v>
      </c>
      <c r="B81">
        <v>6.766360386894221</v>
      </c>
      <c r="C81">
        <v>381.804443434488</v>
      </c>
      <c r="D81">
        <v>0.6111308048125862</v>
      </c>
      <c r="E81">
        <v>69.96718397987593</v>
      </c>
      <c r="F81">
        <v>64.89106513453854</v>
      </c>
      <c r="G81">
        <v>18902.03160410825</v>
      </c>
      <c r="H81">
        <v>0.1942894572875878</v>
      </c>
      <c r="I81">
        <v>0.1528633129811602</v>
      </c>
      <c r="J81">
        <v>11.02690322881292</v>
      </c>
      <c r="K81">
        <v>2.855801229397878</v>
      </c>
      <c r="L81">
        <v>925.3311583210259</v>
      </c>
      <c r="M81">
        <v>675.7425788676978</v>
      </c>
      <c r="N81">
        <v>1840.616646151913</v>
      </c>
    </row>
    <row r="82" spans="1:14">
      <c r="A82">
        <v>80</v>
      </c>
      <c r="B82">
        <v>6.963353955286584</v>
      </c>
      <c r="C82">
        <v>396.7716434623208</v>
      </c>
      <c r="D82">
        <v>0.61105873576536</v>
      </c>
      <c r="E82">
        <v>71.71309922988549</v>
      </c>
      <c r="F82">
        <v>62.44321492172462</v>
      </c>
      <c r="G82">
        <v>18902.03160410825</v>
      </c>
      <c r="H82">
        <v>0.1943786982806935</v>
      </c>
      <c r="I82">
        <v>0.1530010628912975</v>
      </c>
      <c r="J82">
        <v>11.18025554168213</v>
      </c>
      <c r="K82">
        <v>2.855801229397878</v>
      </c>
      <c r="L82">
        <v>925.3311583210259</v>
      </c>
      <c r="M82">
        <v>675.3340008084192</v>
      </c>
      <c r="N82">
        <v>1801.397846870362</v>
      </c>
    </row>
    <row r="83" spans="1:14">
      <c r="A83">
        <v>81</v>
      </c>
      <c r="B83">
        <v>7.118297845692313</v>
      </c>
      <c r="C83">
        <v>407.8332860681042</v>
      </c>
      <c r="D83">
        <v>0.6110210753786671</v>
      </c>
      <c r="E83">
        <v>72.99236649274827</v>
      </c>
      <c r="F83">
        <v>60.74957060622634</v>
      </c>
      <c r="G83">
        <v>18902.03160410826</v>
      </c>
      <c r="H83">
        <v>0.1944675707443824</v>
      </c>
      <c r="I83">
        <v>0.1531007516067326</v>
      </c>
      <c r="J83">
        <v>11.2866869404024</v>
      </c>
      <c r="K83">
        <v>2.855801229397878</v>
      </c>
      <c r="L83">
        <v>925.3311583210259</v>
      </c>
      <c r="M83">
        <v>674.9821416217409</v>
      </c>
      <c r="N83">
        <v>1768.253653386474</v>
      </c>
    </row>
    <row r="84" spans="1:14">
      <c r="A84">
        <v>82</v>
      </c>
      <c r="B84">
        <v>7.253822436873555</v>
      </c>
      <c r="C84">
        <v>417.814731619122</v>
      </c>
      <c r="D84">
        <v>0.6109808346719521</v>
      </c>
      <c r="E84">
        <v>74.1506660483868</v>
      </c>
      <c r="F84">
        <v>59.29828493972063</v>
      </c>
      <c r="G84">
        <v>18902.03160410826</v>
      </c>
      <c r="H84">
        <v>0.1945379945196632</v>
      </c>
      <c r="I84">
        <v>0.1531913503705918</v>
      </c>
      <c r="J84">
        <v>11.38009142390517</v>
      </c>
      <c r="K84">
        <v>2.855801229397878</v>
      </c>
      <c r="L84">
        <v>925.3311583210259</v>
      </c>
      <c r="M84">
        <v>674.686743521226</v>
      </c>
      <c r="N84">
        <v>1741.660681775384</v>
      </c>
    </row>
    <row r="85" spans="1:14">
      <c r="A85">
        <v>83</v>
      </c>
      <c r="B85">
        <v>7.386474787508785</v>
      </c>
      <c r="C85">
        <v>421.2976173240701</v>
      </c>
      <c r="D85">
        <v>0.6110574026511968</v>
      </c>
      <c r="E85">
        <v>74.50325982377754</v>
      </c>
      <c r="F85">
        <v>58.80806344201483</v>
      </c>
      <c r="G85">
        <v>18902.03160410826</v>
      </c>
      <c r="H85">
        <v>0.1946752288999921</v>
      </c>
      <c r="I85">
        <v>0.1532156982913776</v>
      </c>
      <c r="J85">
        <v>11.40988919876446</v>
      </c>
      <c r="K85">
        <v>2.855801229397878</v>
      </c>
      <c r="L85">
        <v>925.3311583210259</v>
      </c>
      <c r="M85">
        <v>674.3325696085139</v>
      </c>
      <c r="N85">
        <v>1709.384307339961</v>
      </c>
    </row>
    <row r="86" spans="1:14">
      <c r="A86">
        <v>84</v>
      </c>
      <c r="B86">
        <v>7.421343214343298</v>
      </c>
      <c r="C86">
        <v>420.8799761495358</v>
      </c>
      <c r="D86">
        <v>0.611087659595013</v>
      </c>
      <c r="E86">
        <v>74.43307510802302</v>
      </c>
      <c r="F86">
        <v>58.86641895921644</v>
      </c>
      <c r="G86">
        <v>18902.03160410826</v>
      </c>
      <c r="H86">
        <v>0.1947197290091418</v>
      </c>
      <c r="I86">
        <v>0.1532091604273672</v>
      </c>
      <c r="J86">
        <v>11.40603631184497</v>
      </c>
      <c r="K86">
        <v>2.855801229397878</v>
      </c>
      <c r="L86">
        <v>925.3311583210259</v>
      </c>
      <c r="M86">
        <v>674.238770087334</v>
      </c>
      <c r="N86">
        <v>1701.657788687065</v>
      </c>
    </row>
    <row r="87" spans="1:14">
      <c r="A87">
        <v>85</v>
      </c>
      <c r="B87">
        <v>7.640903561550092</v>
      </c>
      <c r="C87">
        <v>434.3448248538369</v>
      </c>
      <c r="D87">
        <v>0.6110869169521146</v>
      </c>
      <c r="E87">
        <v>75.97067296944546</v>
      </c>
      <c r="F87">
        <v>57.04153840419526</v>
      </c>
      <c r="G87">
        <v>18902.03160410826</v>
      </c>
      <c r="H87">
        <v>0.1948669887775368</v>
      </c>
      <c r="I87">
        <v>0.1533277661162706</v>
      </c>
      <c r="J87">
        <v>11.5256633759871</v>
      </c>
      <c r="K87">
        <v>2.855801229397878</v>
      </c>
      <c r="L87">
        <v>925.3311583210259</v>
      </c>
      <c r="M87">
        <v>673.7252826352799</v>
      </c>
      <c r="N87">
        <v>1658.365257962981</v>
      </c>
    </row>
    <row r="88" spans="1:14">
      <c r="A88">
        <v>86</v>
      </c>
      <c r="B88">
        <v>7.831611536334833</v>
      </c>
      <c r="C88">
        <v>441.1538814659775</v>
      </c>
      <c r="D88">
        <v>0.6111429432333254</v>
      </c>
      <c r="E88">
        <v>76.70629691181607</v>
      </c>
      <c r="F88">
        <v>56.16112211283885</v>
      </c>
      <c r="G88">
        <v>18902.03160410825</v>
      </c>
      <c r="H88">
        <v>0.1950317751168971</v>
      </c>
      <c r="I88">
        <v>0.1533827500117563</v>
      </c>
      <c r="J88">
        <v>11.58550195491067</v>
      </c>
      <c r="K88">
        <v>2.855801229397878</v>
      </c>
      <c r="L88">
        <v>925.3311583210259</v>
      </c>
      <c r="M88">
        <v>673.2641305300747</v>
      </c>
      <c r="N88">
        <v>1622.686880581899</v>
      </c>
    </row>
    <row r="89" spans="1:14">
      <c r="A89">
        <v>87</v>
      </c>
      <c r="B89">
        <v>7.907409162617928</v>
      </c>
      <c r="C89">
        <v>447.6936295959239</v>
      </c>
      <c r="D89">
        <v>0.6111118116376575</v>
      </c>
      <c r="E89">
        <v>77.47087541537745</v>
      </c>
      <c r="F89">
        <v>55.34074056386612</v>
      </c>
      <c r="G89">
        <v>18902.03160410826</v>
      </c>
      <c r="H89">
        <v>0.1950633738961226</v>
      </c>
      <c r="I89">
        <v>0.1534428956454253</v>
      </c>
      <c r="J89">
        <v>11.64130534920286</v>
      </c>
      <c r="K89">
        <v>2.855801229397878</v>
      </c>
      <c r="L89">
        <v>925.3311583210259</v>
      </c>
      <c r="M89">
        <v>673.1039813670009</v>
      </c>
      <c r="N89">
        <v>1610.458152963079</v>
      </c>
    </row>
    <row r="90" spans="1:14">
      <c r="A90">
        <v>88</v>
      </c>
      <c r="B90">
        <v>8.038933188188619</v>
      </c>
      <c r="C90">
        <v>451.0209129298175</v>
      </c>
      <c r="D90">
        <v>0.6111648575184293</v>
      </c>
      <c r="E90">
        <v>77.80897391439882</v>
      </c>
      <c r="F90">
        <v>54.93247939795398</v>
      </c>
      <c r="G90">
        <v>18902.03160410826</v>
      </c>
      <c r="H90">
        <v>0.1951897222204333</v>
      </c>
      <c r="I90">
        <v>0.1534668633234962</v>
      </c>
      <c r="J90">
        <v>11.66981181918702</v>
      </c>
      <c r="K90">
        <v>2.855801229397878</v>
      </c>
      <c r="L90">
        <v>925.3311583210259</v>
      </c>
      <c r="M90">
        <v>672.7773266578706</v>
      </c>
      <c r="N90">
        <v>1586.595776652238</v>
      </c>
    </row>
    <row r="91" spans="1:14">
      <c r="A91">
        <v>89</v>
      </c>
      <c r="B91">
        <v>8.044015354349311</v>
      </c>
      <c r="C91">
        <v>450.5141105767097</v>
      </c>
      <c r="D91">
        <v>0.6111754771272342</v>
      </c>
      <c r="E91">
        <v>77.74427309837563</v>
      </c>
      <c r="F91">
        <v>54.99427526442592</v>
      </c>
      <c r="G91">
        <v>18902.03160410825</v>
      </c>
      <c r="H91">
        <v>0.1951991110415319</v>
      </c>
      <c r="I91">
        <v>0.1534615085801915</v>
      </c>
      <c r="J91">
        <v>11.66571367816534</v>
      </c>
      <c r="K91">
        <v>2.855801229397878</v>
      </c>
      <c r="L91">
        <v>925.3311583210259</v>
      </c>
      <c r="M91">
        <v>672.7633916903459</v>
      </c>
      <c r="N91">
        <v>1585.631419720581</v>
      </c>
    </row>
    <row r="92" spans="1:14">
      <c r="A92">
        <v>90</v>
      </c>
      <c r="B92">
        <v>8.174120591600666</v>
      </c>
      <c r="C92">
        <v>461.0924741063661</v>
      </c>
      <c r="D92">
        <v>0.6111399559431918</v>
      </c>
      <c r="E92">
        <v>78.97269513238108</v>
      </c>
      <c r="F92">
        <v>53.73259898804653</v>
      </c>
      <c r="G92">
        <v>18902.03160410826</v>
      </c>
      <c r="H92">
        <v>0.1952671322036912</v>
      </c>
      <c r="I92">
        <v>0.1535572535401932</v>
      </c>
      <c r="J92">
        <v>11.75204123814514</v>
      </c>
      <c r="K92">
        <v>2.855801229397878</v>
      </c>
      <c r="L92">
        <v>925.3311583210259</v>
      </c>
      <c r="M92">
        <v>672.4679446675017</v>
      </c>
      <c r="N92">
        <v>1563.640372347397</v>
      </c>
    </row>
    <row r="93" spans="1:14">
      <c r="A93">
        <v>91</v>
      </c>
      <c r="B93">
        <v>8.317215505355271</v>
      </c>
      <c r="C93">
        <v>468.4539039147127</v>
      </c>
      <c r="D93">
        <v>0.6111547912928805</v>
      </c>
      <c r="E93">
        <v>79.79867201218012</v>
      </c>
      <c r="F93">
        <v>52.88822827715038</v>
      </c>
      <c r="G93">
        <v>18902.03160410827</v>
      </c>
      <c r="H93">
        <v>0.1953762738441024</v>
      </c>
      <c r="I93">
        <v>0.153620179471445</v>
      </c>
      <c r="J93">
        <v>11.811231151556</v>
      </c>
      <c r="K93">
        <v>2.855801229397878</v>
      </c>
      <c r="L93">
        <v>925.3311583210259</v>
      </c>
      <c r="M93">
        <v>672.1253488653376</v>
      </c>
      <c r="N93">
        <v>1539.646675001355</v>
      </c>
    </row>
    <row r="94" spans="1:14">
      <c r="A94">
        <v>92</v>
      </c>
      <c r="B94">
        <v>8.437390039932605</v>
      </c>
      <c r="C94">
        <v>470.4897636620575</v>
      </c>
      <c r="D94">
        <v>0.6112315437030559</v>
      </c>
      <c r="E94">
        <v>79.97844241461567</v>
      </c>
      <c r="F94">
        <v>52.65937523214518</v>
      </c>
      <c r="G94">
        <v>18902.03160410825</v>
      </c>
      <c r="H94">
        <v>0.1955114896736769</v>
      </c>
      <c r="I94">
        <v>0.1536307494640032</v>
      </c>
      <c r="J94">
        <v>11.82746842604626</v>
      </c>
      <c r="K94">
        <v>2.855801229397878</v>
      </c>
      <c r="L94">
        <v>925.3311583210259</v>
      </c>
      <c r="M94">
        <v>671.798634372704</v>
      </c>
      <c r="N94">
        <v>1517.061270098028</v>
      </c>
    </row>
    <row r="95" spans="1:14">
      <c r="A95">
        <v>93</v>
      </c>
      <c r="B95">
        <v>8.450926644062212</v>
      </c>
      <c r="C95">
        <v>470.9541503583414</v>
      </c>
      <c r="D95">
        <v>0.6112323786506486</v>
      </c>
      <c r="E95">
        <v>80.0304610044471</v>
      </c>
      <c r="F95">
        <v>52.6074501917271</v>
      </c>
      <c r="G95">
        <v>18902.03160410825</v>
      </c>
      <c r="H95">
        <v>0.1955184654477292</v>
      </c>
      <c r="I95">
        <v>0.1536349737552767</v>
      </c>
      <c r="J95">
        <v>11.83174009735834</v>
      </c>
      <c r="K95">
        <v>2.855801229397878</v>
      </c>
      <c r="L95">
        <v>925.3311583210259</v>
      </c>
      <c r="M95">
        <v>671.776480391687</v>
      </c>
      <c r="N95">
        <v>1515.886117611096</v>
      </c>
    </row>
    <row r="96" spans="1:14">
      <c r="A96">
        <v>94</v>
      </c>
      <c r="B96">
        <v>8.542466183471621</v>
      </c>
      <c r="C96">
        <v>476.317929054506</v>
      </c>
      <c r="D96">
        <v>0.6112273571888687</v>
      </c>
      <c r="E96">
        <v>80.64041644141072</v>
      </c>
      <c r="F96">
        <v>52.01504183716853</v>
      </c>
      <c r="G96">
        <v>18902.03160410826</v>
      </c>
      <c r="H96">
        <v>0.1955797440918461</v>
      </c>
      <c r="I96">
        <v>0.1536821605409875</v>
      </c>
      <c r="J96">
        <v>11.87431761111615</v>
      </c>
      <c r="K96">
        <v>2.855801229397878</v>
      </c>
      <c r="L96">
        <v>925.3311583210259</v>
      </c>
      <c r="M96">
        <v>671.5673926752287</v>
      </c>
      <c r="N96">
        <v>1502.450217551613</v>
      </c>
    </row>
    <row r="97" spans="1:14">
      <c r="A97">
        <v>95</v>
      </c>
      <c r="B97">
        <v>8.538758084343439</v>
      </c>
      <c r="C97">
        <v>476.1125195739381</v>
      </c>
      <c r="D97">
        <v>0.6112252060467198</v>
      </c>
      <c r="E97">
        <v>80.61857786965638</v>
      </c>
      <c r="F97">
        <v>52.03748271466327</v>
      </c>
      <c r="G97">
        <v>18902.03160410824</v>
      </c>
      <c r="H97">
        <v>0.1955740887827948</v>
      </c>
      <c r="I97">
        <v>0.1536807428463401</v>
      </c>
      <c r="J97">
        <v>11.87304116503764</v>
      </c>
      <c r="K97">
        <v>2.855801229397878</v>
      </c>
      <c r="L97">
        <v>925.3311583210259</v>
      </c>
      <c r="M97">
        <v>671.5824464945488</v>
      </c>
      <c r="N97">
        <v>1503.644072599437</v>
      </c>
    </row>
    <row r="98" spans="1:14">
      <c r="A98">
        <v>96</v>
      </c>
      <c r="B98">
        <v>8.682440116356744</v>
      </c>
      <c r="C98">
        <v>488.328821428843</v>
      </c>
      <c r="D98">
        <v>0.6111668283641318</v>
      </c>
      <c r="E98">
        <v>82.04756394638665</v>
      </c>
      <c r="F98">
        <v>50.73568448216976</v>
      </c>
      <c r="G98">
        <v>18902.03160410825</v>
      </c>
      <c r="H98">
        <v>0.1956268409512587</v>
      </c>
      <c r="I98">
        <v>0.1537936441165103</v>
      </c>
      <c r="J98">
        <v>11.96706107178125</v>
      </c>
      <c r="K98">
        <v>2.855801229397878</v>
      </c>
      <c r="L98">
        <v>925.3311583210259</v>
      </c>
      <c r="M98">
        <v>671.2983815535115</v>
      </c>
      <c r="N98">
        <v>1486.096773932826</v>
      </c>
    </row>
    <row r="99" spans="1:14">
      <c r="A99">
        <v>97</v>
      </c>
      <c r="B99">
        <v>8.831765673827954</v>
      </c>
      <c r="C99">
        <v>498.9722752818834</v>
      </c>
      <c r="D99">
        <v>0.6111297180957964</v>
      </c>
      <c r="E99">
        <v>83.27904425785579</v>
      </c>
      <c r="F99">
        <v>49.65345417952754</v>
      </c>
      <c r="G99">
        <v>18902.03160410826</v>
      </c>
      <c r="H99">
        <v>0.1957007263444431</v>
      </c>
      <c r="I99">
        <v>0.1538903777016362</v>
      </c>
      <c r="J99">
        <v>12.04689588338924</v>
      </c>
      <c r="K99">
        <v>2.855801229397878</v>
      </c>
      <c r="L99">
        <v>925.3311583210259</v>
      </c>
      <c r="M99">
        <v>670.9893224534569</v>
      </c>
      <c r="N99">
        <v>1467.624883468193</v>
      </c>
    </row>
    <row r="100" spans="1:14">
      <c r="A100">
        <v>98</v>
      </c>
      <c r="B100">
        <v>8.98634482470357</v>
      </c>
      <c r="C100">
        <v>510.5265754241954</v>
      </c>
      <c r="D100">
        <v>0.6110927021574131</v>
      </c>
      <c r="E100">
        <v>84.6130887984975</v>
      </c>
      <c r="F100">
        <v>48.5296911076128</v>
      </c>
      <c r="G100">
        <v>18902.03160410825</v>
      </c>
      <c r="H100">
        <v>0.1957859419982749</v>
      </c>
      <c r="I100">
        <v>0.1539941448547961</v>
      </c>
      <c r="J100">
        <v>12.12934499799274</v>
      </c>
      <c r="K100">
        <v>2.855801229397878</v>
      </c>
      <c r="L100">
        <v>925.3311583210259</v>
      </c>
      <c r="M100">
        <v>670.6444522917956</v>
      </c>
      <c r="N100">
        <v>1446.821825714545</v>
      </c>
    </row>
    <row r="101" spans="1:14">
      <c r="A101">
        <v>99</v>
      </c>
      <c r="B101">
        <v>9.23912415054158</v>
      </c>
      <c r="C101">
        <v>522.1181371899394</v>
      </c>
      <c r="D101">
        <v>0.6111363313944332</v>
      </c>
      <c r="E101">
        <v>85.89240383833797</v>
      </c>
      <c r="F101">
        <v>47.45228185503645</v>
      </c>
      <c r="G101">
        <v>18902.03160410824</v>
      </c>
      <c r="H101">
        <v>0.195996903429834</v>
      </c>
      <c r="I101">
        <v>0.1540903989683092</v>
      </c>
      <c r="J101">
        <v>12.21147755300906</v>
      </c>
      <c r="K101">
        <v>2.855801229397878</v>
      </c>
      <c r="L101">
        <v>925.3311583210259</v>
      </c>
      <c r="M101">
        <v>670.0225386695877</v>
      </c>
      <c r="N101">
        <v>1410.403756866218</v>
      </c>
    </row>
    <row r="102" spans="1:14">
      <c r="A102">
        <v>100</v>
      </c>
      <c r="B102">
        <v>9.445982456806261</v>
      </c>
      <c r="C102">
        <v>532.2526806933142</v>
      </c>
      <c r="D102">
        <v>0.6111620235257441</v>
      </c>
      <c r="E102">
        <v>87.02272673531327</v>
      </c>
      <c r="F102">
        <v>46.54875006978018</v>
      </c>
      <c r="G102">
        <v>18902.03160410826</v>
      </c>
      <c r="H102">
        <v>0.1961544953139188</v>
      </c>
      <c r="I102">
        <v>0.1541765533922418</v>
      </c>
      <c r="J102">
        <v>12.28194686387284</v>
      </c>
      <c r="K102">
        <v>2.855801229397878</v>
      </c>
      <c r="L102">
        <v>925.3311583210259</v>
      </c>
      <c r="M102">
        <v>669.5383217683493</v>
      </c>
      <c r="N102">
        <v>1383.815345720266</v>
      </c>
    </row>
    <row r="103" spans="1:14">
      <c r="A103">
        <v>101</v>
      </c>
      <c r="B103">
        <v>9.645609998345618</v>
      </c>
      <c r="C103">
        <v>541.4442613374562</v>
      </c>
      <c r="D103">
        <v>0.6111951670366118</v>
      </c>
      <c r="E103">
        <v>88.03979019999304</v>
      </c>
      <c r="F103">
        <v>45.75853652297202</v>
      </c>
      <c r="G103">
        <v>18902.03160410826</v>
      </c>
      <c r="H103">
        <v>0.1963136244929038</v>
      </c>
      <c r="I103">
        <v>0.1542536134682134</v>
      </c>
      <c r="J103">
        <v>12.34474697478382</v>
      </c>
      <c r="K103">
        <v>2.855801229397878</v>
      </c>
      <c r="L103">
        <v>925.3311583210259</v>
      </c>
      <c r="M103">
        <v>669.0643335671533</v>
      </c>
      <c r="N103">
        <v>1358.850098735314</v>
      </c>
    </row>
    <row r="104" spans="1:14">
      <c r="A104">
        <v>102</v>
      </c>
      <c r="B104">
        <v>9.671946885254263</v>
      </c>
      <c r="C104">
        <v>547.0427577095836</v>
      </c>
      <c r="D104">
        <v>0.6111373171053902</v>
      </c>
      <c r="E104">
        <v>88.71703653076321</v>
      </c>
      <c r="F104">
        <v>45.29023857531192</v>
      </c>
      <c r="G104">
        <v>18902.03160410826</v>
      </c>
      <c r="H104">
        <v>0.1962867022280349</v>
      </c>
      <c r="I104">
        <v>0.1543082921364504</v>
      </c>
      <c r="J104">
        <v>12.37999252953598</v>
      </c>
      <c r="K104">
        <v>2.855801229397878</v>
      </c>
      <c r="L104">
        <v>925.3311583210259</v>
      </c>
      <c r="M104">
        <v>669.0475401112717</v>
      </c>
      <c r="N104">
        <v>1358.431524368303</v>
      </c>
    </row>
    <row r="105" spans="1:14">
      <c r="A105">
        <v>103</v>
      </c>
      <c r="B105">
        <v>9.639650633251264</v>
      </c>
      <c r="C105">
        <v>547.2428785069299</v>
      </c>
      <c r="D105">
        <v>0.6111136252301583</v>
      </c>
      <c r="E105">
        <v>88.76290704701414</v>
      </c>
      <c r="F105">
        <v>45.27367642528372</v>
      </c>
      <c r="G105">
        <v>18902.03160410826</v>
      </c>
      <c r="H105">
        <v>0.1962393807668605</v>
      </c>
      <c r="I105">
        <v>0.1543132912215892</v>
      </c>
      <c r="J105">
        <v>12.38063382339721</v>
      </c>
      <c r="K105">
        <v>2.855801229397878</v>
      </c>
      <c r="L105">
        <v>925.3311583210259</v>
      </c>
      <c r="M105">
        <v>669.1484792541155</v>
      </c>
      <c r="N105">
        <v>1363.831722058475</v>
      </c>
    </row>
    <row r="106" spans="1:14">
      <c r="A106">
        <v>104</v>
      </c>
      <c r="B106">
        <v>9.898353309479738</v>
      </c>
      <c r="C106">
        <v>561.4139160947011</v>
      </c>
      <c r="D106">
        <v>0.6111165630608533</v>
      </c>
      <c r="E106">
        <v>90.35836325603785</v>
      </c>
      <c r="F106">
        <v>44.13089219431524</v>
      </c>
      <c r="G106">
        <v>18902.03160410826</v>
      </c>
      <c r="H106">
        <v>0.1964237337719903</v>
      </c>
      <c r="I106">
        <v>0.1544356692981911</v>
      </c>
      <c r="J106">
        <v>12.47201540222222</v>
      </c>
      <c r="K106">
        <v>2.855801229397878</v>
      </c>
      <c r="L106">
        <v>925.3311583210259</v>
      </c>
      <c r="M106">
        <v>668.5527147475635</v>
      </c>
      <c r="N106">
        <v>1333.930943942122</v>
      </c>
    </row>
    <row r="107" spans="1:14">
      <c r="A107">
        <v>105</v>
      </c>
      <c r="B107">
        <v>10.07440891102376</v>
      </c>
      <c r="C107">
        <v>565.6378263771862</v>
      </c>
      <c r="D107">
        <v>0.6111906401188795</v>
      </c>
      <c r="E107">
        <v>90.7755209432117</v>
      </c>
      <c r="F107">
        <v>43.80134399116783</v>
      </c>
      <c r="G107">
        <v>18902.03160410826</v>
      </c>
      <c r="H107">
        <v>0.1966025707416053</v>
      </c>
      <c r="I107">
        <v>0.1544645580474053</v>
      </c>
      <c r="J107">
        <v>12.50187573444564</v>
      </c>
      <c r="K107">
        <v>2.855801229397878</v>
      </c>
      <c r="L107">
        <v>925.3311583210259</v>
      </c>
      <c r="M107">
        <v>668.1039928848468</v>
      </c>
      <c r="N107">
        <v>1311.896277611919</v>
      </c>
    </row>
    <row r="108" spans="1:14">
      <c r="A108">
        <v>106</v>
      </c>
      <c r="B108">
        <v>10.15956173011068</v>
      </c>
      <c r="C108">
        <v>574.5919123481918</v>
      </c>
      <c r="D108">
        <v>0.6111423728697545</v>
      </c>
      <c r="E108">
        <v>91.83021875455036</v>
      </c>
      <c r="F108">
        <v>43.11877086176248</v>
      </c>
      <c r="G108">
        <v>18902.03160410825</v>
      </c>
      <c r="H108">
        <v>0.196618257379168</v>
      </c>
      <c r="I108">
        <v>0.1545480967996982</v>
      </c>
      <c r="J108">
        <v>12.55530376103187</v>
      </c>
      <c r="K108">
        <v>2.855801229397878</v>
      </c>
      <c r="L108">
        <v>925.3311583210259</v>
      </c>
      <c r="M108">
        <v>667.9490603591664</v>
      </c>
      <c r="N108">
        <v>1304.804589627236</v>
      </c>
    </row>
    <row r="109" spans="1:14">
      <c r="A109">
        <v>107</v>
      </c>
      <c r="B109">
        <v>10.31459446851038</v>
      </c>
      <c r="C109">
        <v>581.912470365834</v>
      </c>
      <c r="D109">
        <v>0.6111595115270814</v>
      </c>
      <c r="E109">
        <v>92.64111172422477</v>
      </c>
      <c r="F109">
        <v>42.57632937817559</v>
      </c>
      <c r="G109">
        <v>18902.03160410826</v>
      </c>
      <c r="H109">
        <v>0.196739777828156</v>
      </c>
      <c r="I109">
        <v>0.1546096336841146</v>
      </c>
      <c r="J109">
        <v>12.60077911377896</v>
      </c>
      <c r="K109">
        <v>2.855801229397878</v>
      </c>
      <c r="L109">
        <v>925.3311583210259</v>
      </c>
      <c r="M109">
        <v>667.5849116791397</v>
      </c>
      <c r="N109">
        <v>1288.081844443075</v>
      </c>
    </row>
    <row r="110" spans="1:14">
      <c r="A110">
        <v>108</v>
      </c>
      <c r="B110">
        <v>10.33537579858774</v>
      </c>
      <c r="C110">
        <v>587.2295186513502</v>
      </c>
      <c r="D110">
        <v>0.6111156785476518</v>
      </c>
      <c r="E110">
        <v>93.28454736104132</v>
      </c>
      <c r="F110">
        <v>42.19082355475631</v>
      </c>
      <c r="G110">
        <v>18902.03160410826</v>
      </c>
      <c r="H110">
        <v>0.1967119829466443</v>
      </c>
      <c r="I110">
        <v>0.1546614350163497</v>
      </c>
      <c r="J110">
        <v>12.63028902071163</v>
      </c>
      <c r="K110">
        <v>2.855801229397878</v>
      </c>
      <c r="L110">
        <v>925.3311583210259</v>
      </c>
      <c r="M110">
        <v>667.5742945527642</v>
      </c>
      <c r="N110">
        <v>1287.665310688562</v>
      </c>
    </row>
    <row r="111" spans="1:14">
      <c r="A111">
        <v>109</v>
      </c>
      <c r="B111">
        <v>10.32856134416534</v>
      </c>
      <c r="C111">
        <v>587.3105463760023</v>
      </c>
      <c r="D111">
        <v>0.6111083764898925</v>
      </c>
      <c r="E111">
        <v>93.30003760608884</v>
      </c>
      <c r="F111">
        <v>42.18500273908233</v>
      </c>
      <c r="G111">
        <v>18902.03160410826</v>
      </c>
      <c r="H111">
        <v>0.1966994381576677</v>
      </c>
      <c r="I111">
        <v>0.1546631091987713</v>
      </c>
      <c r="J111">
        <v>12.63064446418179</v>
      </c>
      <c r="K111">
        <v>2.855801229397878</v>
      </c>
      <c r="L111">
        <v>925.3311583210259</v>
      </c>
      <c r="M111">
        <v>667.6004360184642</v>
      </c>
      <c r="N111">
        <v>1288.981368652735</v>
      </c>
    </row>
    <row r="112" spans="1:14">
      <c r="A112">
        <v>110</v>
      </c>
      <c r="B112">
        <v>10.55697672473185</v>
      </c>
      <c r="C112">
        <v>598.7273040347538</v>
      </c>
      <c r="D112">
        <v>0.6111257718064638</v>
      </c>
      <c r="E112">
        <v>94.57065636222323</v>
      </c>
      <c r="F112">
        <v>41.3806032238768</v>
      </c>
      <c r="G112">
        <v>18902.03160410825</v>
      </c>
      <c r="H112">
        <v>0.1968745472356943</v>
      </c>
      <c r="I112">
        <v>0.1547597677853899</v>
      </c>
      <c r="J112">
        <v>12.69872708288496</v>
      </c>
      <c r="K112">
        <v>2.855801229397878</v>
      </c>
      <c r="L112">
        <v>925.3311583210259</v>
      </c>
      <c r="M112">
        <v>667.0649910037909</v>
      </c>
      <c r="N112">
        <v>1265.21347361619</v>
      </c>
    </row>
    <row r="113" spans="1:14">
      <c r="A113">
        <v>111</v>
      </c>
      <c r="B113">
        <v>10.69675857249679</v>
      </c>
      <c r="C113">
        <v>608.068653723881</v>
      </c>
      <c r="D113">
        <v>0.6111089950530463</v>
      </c>
      <c r="E113">
        <v>95.63942071186554</v>
      </c>
      <c r="F113">
        <v>40.74490085261661</v>
      </c>
      <c r="G113">
        <v>18902.03160410825</v>
      </c>
      <c r="H113">
        <v>0.1969549786607111</v>
      </c>
      <c r="I113">
        <v>0.1548427854639395</v>
      </c>
      <c r="J113">
        <v>12.75164972534888</v>
      </c>
      <c r="K113">
        <v>2.855801229397878</v>
      </c>
      <c r="L113">
        <v>925.3311583210259</v>
      </c>
      <c r="M113">
        <v>666.764450364745</v>
      </c>
      <c r="N113">
        <v>1252.47051416906</v>
      </c>
    </row>
    <row r="114" spans="1:14">
      <c r="A114">
        <v>112</v>
      </c>
      <c r="B114">
        <v>10.70344343847235</v>
      </c>
      <c r="C114">
        <v>613.4234284239822</v>
      </c>
      <c r="D114">
        <v>0.6110479828674213</v>
      </c>
      <c r="E114">
        <v>96.29749075198423</v>
      </c>
      <c r="F114">
        <v>40.38922522280854</v>
      </c>
      <c r="G114">
        <v>18902.03160410824</v>
      </c>
      <c r="H114">
        <v>0.1969044269716378</v>
      </c>
      <c r="I114">
        <v>0.1548963263540665</v>
      </c>
      <c r="J114">
        <v>12.77885043009795</v>
      </c>
      <c r="K114">
        <v>2.855801229397878</v>
      </c>
      <c r="L114">
        <v>925.3311583210259</v>
      </c>
      <c r="M114">
        <v>666.8030842102004</v>
      </c>
      <c r="N114">
        <v>1254.665560809249</v>
      </c>
    </row>
    <row r="115" spans="1:14">
      <c r="A115">
        <v>113</v>
      </c>
      <c r="B115">
        <v>10.71302392841069</v>
      </c>
      <c r="C115">
        <v>613.661881717382</v>
      </c>
      <c r="D115">
        <v>0.6110488559363791</v>
      </c>
      <c r="E115">
        <v>96.32364991153491</v>
      </c>
      <c r="F115">
        <v>40.37353100412042</v>
      </c>
      <c r="G115">
        <v>18902.03160410827</v>
      </c>
      <c r="H115">
        <v>0.196908785130405</v>
      </c>
      <c r="I115">
        <v>0.1548985169518393</v>
      </c>
      <c r="J115">
        <v>12.78056586612603</v>
      </c>
      <c r="K115">
        <v>2.855801229397878</v>
      </c>
      <c r="L115">
        <v>925.3311583210259</v>
      </c>
      <c r="M115">
        <v>666.7900835628369</v>
      </c>
      <c r="N115">
        <v>1254.290237868948</v>
      </c>
    </row>
    <row r="116" spans="1:14">
      <c r="A116">
        <v>114</v>
      </c>
      <c r="B116">
        <v>10.80031094995029</v>
      </c>
      <c r="C116">
        <v>619.2157096431004</v>
      </c>
      <c r="D116">
        <v>0.6110473302332244</v>
      </c>
      <c r="E116">
        <v>96.95345793164142</v>
      </c>
      <c r="F116">
        <v>40.01141544332533</v>
      </c>
      <c r="G116">
        <v>18902.03160410826</v>
      </c>
      <c r="H116">
        <v>0.1969679224564776</v>
      </c>
      <c r="I116">
        <v>0.1549469161236573</v>
      </c>
      <c r="J116">
        <v>12.81103761183583</v>
      </c>
      <c r="K116">
        <v>2.855801229397878</v>
      </c>
      <c r="L116">
        <v>925.3311583210259</v>
      </c>
      <c r="M116">
        <v>666.5872214534356</v>
      </c>
      <c r="N116">
        <v>1245.564818542739</v>
      </c>
    </row>
    <row r="117" spans="1:14">
      <c r="A117">
        <v>115</v>
      </c>
      <c r="B117">
        <v>10.93663809094689</v>
      </c>
      <c r="C117">
        <v>624.3804731042393</v>
      </c>
      <c r="D117">
        <v>0.611074630904212</v>
      </c>
      <c r="E117">
        <v>97.50925678813451</v>
      </c>
      <c r="F117">
        <v>39.68044817991503</v>
      </c>
      <c r="G117">
        <v>18902.03160410825</v>
      </c>
      <c r="H117">
        <v>0.1970858291358147</v>
      </c>
      <c r="I117">
        <v>0.1549883819984039</v>
      </c>
      <c r="J117">
        <v>12.84140986816183</v>
      </c>
      <c r="K117">
        <v>2.855801229397878</v>
      </c>
      <c r="L117">
        <v>925.3311583210259</v>
      </c>
      <c r="M117">
        <v>666.2611536398817</v>
      </c>
      <c r="N117">
        <v>1231.962952130171</v>
      </c>
    </row>
    <row r="118" spans="1:14">
      <c r="A118">
        <v>116</v>
      </c>
      <c r="B118">
        <v>11.15298644852672</v>
      </c>
      <c r="C118">
        <v>633.9368124828461</v>
      </c>
      <c r="D118">
        <v>0.6111065767564683</v>
      </c>
      <c r="E118">
        <v>98.55434315714402</v>
      </c>
      <c r="F118">
        <v>39.08228157713116</v>
      </c>
      <c r="G118">
        <v>18902.03160410826</v>
      </c>
      <c r="H118">
        <v>0.1972677635422158</v>
      </c>
      <c r="I118">
        <v>0.1550668651601365</v>
      </c>
      <c r="J118">
        <v>12.89525826384056</v>
      </c>
      <c r="K118">
        <v>2.855801229397878</v>
      </c>
      <c r="L118">
        <v>925.3311583210259</v>
      </c>
      <c r="M118">
        <v>665.7381605210182</v>
      </c>
      <c r="N118">
        <v>1210.670943618862</v>
      </c>
    </row>
    <row r="119" spans="1:14">
      <c r="A119">
        <v>117</v>
      </c>
      <c r="B119">
        <v>11.346117146354</v>
      </c>
      <c r="C119">
        <v>643.1316639111741</v>
      </c>
      <c r="D119">
        <v>0.6111304880509478</v>
      </c>
      <c r="E119">
        <v>99.5694989897744</v>
      </c>
      <c r="F119">
        <v>38.52352231717437</v>
      </c>
      <c r="G119">
        <v>18902.03160410826</v>
      </c>
      <c r="H119">
        <v>0.1974214185143911</v>
      </c>
      <c r="I119">
        <v>0.1551437357540794</v>
      </c>
      <c r="J119">
        <v>12.9456871937475</v>
      </c>
      <c r="K119">
        <v>2.855801229397878</v>
      </c>
      <c r="L119">
        <v>925.3311583210259</v>
      </c>
      <c r="M119">
        <v>665.2821524153427</v>
      </c>
      <c r="N119">
        <v>1192.908646006944</v>
      </c>
    </row>
    <row r="120" spans="1:14">
      <c r="A120">
        <v>118</v>
      </c>
      <c r="B120">
        <v>11.57974991044239</v>
      </c>
      <c r="C120">
        <v>657.3727722607578</v>
      </c>
      <c r="D120">
        <v>0.6111221721983523</v>
      </c>
      <c r="E120">
        <v>101.1837978737934</v>
      </c>
      <c r="F120">
        <v>37.68896135195558</v>
      </c>
      <c r="G120">
        <v>18902.03160410825</v>
      </c>
      <c r="H120">
        <v>0.197569101888712</v>
      </c>
      <c r="I120">
        <v>0.1552684385398612</v>
      </c>
      <c r="J120">
        <v>13.01932887209247</v>
      </c>
      <c r="K120">
        <v>2.855801229397878</v>
      </c>
      <c r="L120">
        <v>925.3311583210259</v>
      </c>
      <c r="M120">
        <v>664.7726332992224</v>
      </c>
      <c r="N120">
        <v>1174.151203261916</v>
      </c>
    </row>
    <row r="121" spans="1:14">
      <c r="A121">
        <v>119</v>
      </c>
      <c r="B121">
        <v>11.73059525581587</v>
      </c>
      <c r="C121">
        <v>668.0235772184699</v>
      </c>
      <c r="D121">
        <v>0.6110964241255051</v>
      </c>
      <c r="E121">
        <v>102.4052825660891</v>
      </c>
      <c r="F121">
        <v>37.08805774599325</v>
      </c>
      <c r="G121">
        <v>18902.03160410825</v>
      </c>
      <c r="H121">
        <v>0.1976485215764456</v>
      </c>
      <c r="I121">
        <v>0.1553635089878685</v>
      </c>
      <c r="J121">
        <v>13.07188348390562</v>
      </c>
      <c r="K121">
        <v>2.855801229397878</v>
      </c>
      <c r="L121">
        <v>925.3311583210259</v>
      </c>
      <c r="M121">
        <v>664.4594100874315</v>
      </c>
      <c r="N121">
        <v>1163.11740881133</v>
      </c>
    </row>
    <row r="122" spans="1:14">
      <c r="A122">
        <v>120</v>
      </c>
      <c r="B122">
        <v>11.86033967497875</v>
      </c>
      <c r="C122">
        <v>678.1158269301459</v>
      </c>
      <c r="D122">
        <v>0.6110631830648354</v>
      </c>
      <c r="E122">
        <v>103.5709158506754</v>
      </c>
      <c r="F122">
        <v>36.53608428478073</v>
      </c>
      <c r="G122">
        <v>18902.03160410826</v>
      </c>
      <c r="H122">
        <v>0.1977055852959516</v>
      </c>
      <c r="I122">
        <v>0.1554546548238556</v>
      </c>
      <c r="J122">
        <v>13.11998615639669</v>
      </c>
      <c r="K122">
        <v>2.855801229397878</v>
      </c>
      <c r="L122">
        <v>925.3311583210259</v>
      </c>
      <c r="M122">
        <v>664.202345325656</v>
      </c>
      <c r="N122">
        <v>1154.343733855713</v>
      </c>
    </row>
    <row r="123" spans="1:14">
      <c r="A123">
        <v>121</v>
      </c>
      <c r="B123">
        <v>11.98415634378024</v>
      </c>
      <c r="C123">
        <v>681.37077666365</v>
      </c>
      <c r="D123">
        <v>0.611106351798847</v>
      </c>
      <c r="E123">
        <v>103.8956281802932</v>
      </c>
      <c r="F123">
        <v>36.36154918307248</v>
      </c>
      <c r="G123">
        <v>18902.03160410825</v>
      </c>
      <c r="H123">
        <v>0.1978311918235758</v>
      </c>
      <c r="I123">
        <v>0.1554775086273535</v>
      </c>
      <c r="J123">
        <v>13.13903723225734</v>
      </c>
      <c r="K123">
        <v>2.855801229397878</v>
      </c>
      <c r="L123">
        <v>925.3311583210259</v>
      </c>
      <c r="M123">
        <v>663.8875694306358</v>
      </c>
      <c r="N123">
        <v>1143.155941219683</v>
      </c>
    </row>
    <row r="124" spans="1:14">
      <c r="A124">
        <v>122</v>
      </c>
      <c r="B124">
        <v>12.01152768247553</v>
      </c>
      <c r="C124">
        <v>680.6063020780225</v>
      </c>
      <c r="D124">
        <v>0.6111260553231758</v>
      </c>
      <c r="E124">
        <v>103.7853950363478</v>
      </c>
      <c r="F124">
        <v>36.40239141471157</v>
      </c>
      <c r="G124">
        <v>18902.03160410826</v>
      </c>
      <c r="H124">
        <v>0.1978728356398438</v>
      </c>
      <c r="I124">
        <v>0.1554678768319632</v>
      </c>
      <c r="J124">
        <v>13.13721044120488</v>
      </c>
      <c r="K124">
        <v>2.855801229397878</v>
      </c>
      <c r="L124">
        <v>925.3311583210259</v>
      </c>
      <c r="M124">
        <v>663.8075443635437</v>
      </c>
      <c r="N124">
        <v>1140.439124859839</v>
      </c>
    </row>
    <row r="125" spans="1:14">
      <c r="A125">
        <v>123</v>
      </c>
      <c r="B125">
        <v>12.24445468022031</v>
      </c>
      <c r="C125">
        <v>695.2485093568342</v>
      </c>
      <c r="D125">
        <v>0.6111164081381392</v>
      </c>
      <c r="E125">
        <v>105.4467925986981</v>
      </c>
      <c r="F125">
        <v>35.63574272238755</v>
      </c>
      <c r="G125">
        <v>18902.03160410825</v>
      </c>
      <c r="H125">
        <v>0.1980157763727506</v>
      </c>
      <c r="I125">
        <v>0.1555963098235403</v>
      </c>
      <c r="J125">
        <v>13.20695417481918</v>
      </c>
      <c r="K125">
        <v>2.855801229397878</v>
      </c>
      <c r="L125">
        <v>925.3311583210259</v>
      </c>
      <c r="M125">
        <v>663.3056697794608</v>
      </c>
      <c r="N125">
        <v>1123.674936132144</v>
      </c>
    </row>
    <row r="126" spans="1:14">
      <c r="A126">
        <v>124</v>
      </c>
      <c r="B126">
        <v>12.31758951630551</v>
      </c>
      <c r="C126">
        <v>700.3921787297086</v>
      </c>
      <c r="D126">
        <v>0.6111060435248699</v>
      </c>
      <c r="E126">
        <v>106.039948757068</v>
      </c>
      <c r="F126">
        <v>35.37403437671011</v>
      </c>
      <c r="G126">
        <v>18902.03160410826</v>
      </c>
      <c r="H126">
        <v>0.198045531716647</v>
      </c>
      <c r="I126">
        <v>0.1556429383320235</v>
      </c>
      <c r="J126">
        <v>13.23060176219222</v>
      </c>
      <c r="K126">
        <v>2.855801229397878</v>
      </c>
      <c r="L126">
        <v>925.3311583210259</v>
      </c>
      <c r="M126">
        <v>663.1733103668347</v>
      </c>
      <c r="N126">
        <v>1119.564732427705</v>
      </c>
    </row>
    <row r="127" spans="1:14">
      <c r="A127">
        <v>125</v>
      </c>
      <c r="B127">
        <v>12.26862028169173</v>
      </c>
      <c r="C127">
        <v>701.3363012140533</v>
      </c>
      <c r="D127">
        <v>0.611067532445051</v>
      </c>
      <c r="E127">
        <v>106.1866296376362</v>
      </c>
      <c r="F127">
        <v>35.32641468105308</v>
      </c>
      <c r="G127">
        <v>18902.03160410826</v>
      </c>
      <c r="H127">
        <v>0.1979719718636697</v>
      </c>
      <c r="I127">
        <v>0.1556562039808083</v>
      </c>
      <c r="J127">
        <v>13.23185871897512</v>
      </c>
      <c r="K127">
        <v>2.855801229397878</v>
      </c>
      <c r="L127">
        <v>925.3311583210259</v>
      </c>
      <c r="M127">
        <v>663.3197307928725</v>
      </c>
      <c r="N127">
        <v>1124.594537800471</v>
      </c>
    </row>
    <row r="128" spans="1:14">
      <c r="A128">
        <v>126</v>
      </c>
      <c r="B128">
        <v>12.51053987742193</v>
      </c>
      <c r="C128">
        <v>711.0839565805117</v>
      </c>
      <c r="D128">
        <v>0.6111074158073762</v>
      </c>
      <c r="E128">
        <v>107.2374032633758</v>
      </c>
      <c r="F128">
        <v>34.84215440143796</v>
      </c>
      <c r="G128">
        <v>18902.03160410826</v>
      </c>
      <c r="H128">
        <v>0.1981808842793448</v>
      </c>
      <c r="I128">
        <v>0.1557346604718899</v>
      </c>
      <c r="J128">
        <v>13.28077469530392</v>
      </c>
      <c r="K128">
        <v>2.855801229397878</v>
      </c>
      <c r="L128">
        <v>925.3311583210259</v>
      </c>
      <c r="M128">
        <v>662.7409588744475</v>
      </c>
      <c r="N128">
        <v>1105.763676429829</v>
      </c>
    </row>
    <row r="129" spans="1:14">
      <c r="A129">
        <v>127</v>
      </c>
      <c r="B129">
        <v>12.65889212987369</v>
      </c>
      <c r="C129">
        <v>720.9060154399554</v>
      </c>
      <c r="D129">
        <v>0.6110944511405563</v>
      </c>
      <c r="E129">
        <v>108.355758801058</v>
      </c>
      <c r="F129">
        <v>34.36744385111484</v>
      </c>
      <c r="G129">
        <v>18902.03160410824</v>
      </c>
      <c r="H129">
        <v>0.1982660497057906</v>
      </c>
      <c r="I129">
        <v>0.155821305190797</v>
      </c>
      <c r="J129">
        <v>13.32459026661727</v>
      </c>
      <c r="K129">
        <v>2.855801229397878</v>
      </c>
      <c r="L129">
        <v>925.3311583210259</v>
      </c>
      <c r="M129">
        <v>662.4286026398224</v>
      </c>
      <c r="N129">
        <v>1096.063250532905</v>
      </c>
    </row>
    <row r="130" spans="1:14">
      <c r="A130">
        <v>128</v>
      </c>
      <c r="B130">
        <v>12.85000958908134</v>
      </c>
      <c r="C130">
        <v>728.3324830699266</v>
      </c>
      <c r="D130">
        <v>0.611125415047542</v>
      </c>
      <c r="E130">
        <v>109.1523973777384</v>
      </c>
      <c r="F130">
        <v>34.01701500821968</v>
      </c>
      <c r="G130">
        <v>18902.03160410826</v>
      </c>
      <c r="H130">
        <v>0.1984316378985446</v>
      </c>
      <c r="I130">
        <v>0.1558806968832761</v>
      </c>
      <c r="J130">
        <v>13.36117687000689</v>
      </c>
      <c r="K130">
        <v>2.855801229397878</v>
      </c>
      <c r="L130">
        <v>925.3311583210259</v>
      </c>
      <c r="M130">
        <v>661.9749699340626</v>
      </c>
      <c r="N130">
        <v>1082.177503834438</v>
      </c>
    </row>
    <row r="131" spans="1:14">
      <c r="A131">
        <v>129</v>
      </c>
      <c r="B131">
        <v>13.04965025155713</v>
      </c>
      <c r="C131">
        <v>740.9191184719018</v>
      </c>
      <c r="D131">
        <v>0.6111154535213245</v>
      </c>
      <c r="E131">
        <v>110.5782897853495</v>
      </c>
      <c r="F131">
        <v>33.43913848337708</v>
      </c>
      <c r="G131">
        <v>18902.03160410826</v>
      </c>
      <c r="H131">
        <v>0.1985535213132075</v>
      </c>
      <c r="I131">
        <v>0.1559908473314074</v>
      </c>
      <c r="J131">
        <v>13.41583991401138</v>
      </c>
      <c r="K131">
        <v>2.855801229397878</v>
      </c>
      <c r="L131">
        <v>925.3311583210259</v>
      </c>
      <c r="M131">
        <v>661.5484431803076</v>
      </c>
      <c r="N131">
        <v>1069.580586539243</v>
      </c>
    </row>
    <row r="132" spans="1:14">
      <c r="A132">
        <v>130</v>
      </c>
      <c r="B132">
        <v>13.25036305753491</v>
      </c>
      <c r="C132">
        <v>751.0202158275736</v>
      </c>
      <c r="D132">
        <v>0.6111286897319299</v>
      </c>
      <c r="E132">
        <v>111.6968886147303</v>
      </c>
      <c r="F132">
        <v>32.98938761623408</v>
      </c>
      <c r="G132">
        <v>18902.03160410826</v>
      </c>
      <c r="H132">
        <v>0.1987035337579382</v>
      </c>
      <c r="I132">
        <v>0.1560760226844574</v>
      </c>
      <c r="J132">
        <v>13.46090680071151</v>
      </c>
      <c r="K132">
        <v>2.855801229397878</v>
      </c>
      <c r="L132">
        <v>925.3311583210259</v>
      </c>
      <c r="M132">
        <v>661.0947012260295</v>
      </c>
      <c r="N132">
        <v>1056.488057153428</v>
      </c>
    </row>
    <row r="133" spans="1:14">
      <c r="A133">
        <v>131</v>
      </c>
      <c r="B133">
        <v>13.39856546490185</v>
      </c>
      <c r="C133">
        <v>754.4443281234421</v>
      </c>
      <c r="D133">
        <v>0.6111780792144528</v>
      </c>
      <c r="E133">
        <v>112.0262824959982</v>
      </c>
      <c r="F133">
        <v>32.83966236341006</v>
      </c>
      <c r="G133">
        <v>18902.03160410825</v>
      </c>
      <c r="H133">
        <v>0.1988570445248665</v>
      </c>
      <c r="I133">
        <v>0.1560987160906509</v>
      </c>
      <c r="J133">
        <v>13.48034162786104</v>
      </c>
      <c r="K133">
        <v>2.855801229397878</v>
      </c>
      <c r="L133">
        <v>925.3311583210259</v>
      </c>
      <c r="M133">
        <v>660.7211400655241</v>
      </c>
      <c r="N133">
        <v>1045.805567678496</v>
      </c>
    </row>
    <row r="134" spans="1:14">
      <c r="A134">
        <v>132</v>
      </c>
      <c r="B134">
        <v>13.39316605403832</v>
      </c>
      <c r="C134">
        <v>754.1660578065846</v>
      </c>
      <c r="D134">
        <v>0.6111774205424374</v>
      </c>
      <c r="E134">
        <v>111.9957755768319</v>
      </c>
      <c r="F134">
        <v>32.85177946037667</v>
      </c>
      <c r="G134">
        <v>18902.03160410826</v>
      </c>
      <c r="H134">
        <v>0.198852296922385</v>
      </c>
      <c r="I134">
        <v>0.1560964356965831</v>
      </c>
      <c r="J134">
        <v>13.47912176603514</v>
      </c>
      <c r="K134">
        <v>2.855801229397878</v>
      </c>
      <c r="L134">
        <v>925.3311583210259</v>
      </c>
      <c r="M134">
        <v>660.7348923330267</v>
      </c>
      <c r="N134">
        <v>1046.199007254899</v>
      </c>
    </row>
    <row r="135" spans="1:14">
      <c r="A135">
        <v>133</v>
      </c>
      <c r="B135">
        <v>13.52066111863605</v>
      </c>
      <c r="C135">
        <v>761.0580012845135</v>
      </c>
      <c r="D135">
        <v>0.6111793961728393</v>
      </c>
      <c r="E135">
        <v>112.7642822318422</v>
      </c>
      <c r="F135">
        <v>32.55428228301547</v>
      </c>
      <c r="G135">
        <v>18902.03160410826</v>
      </c>
      <c r="H135">
        <v>0.1989427178777638</v>
      </c>
      <c r="I135">
        <v>0.1561552298084684</v>
      </c>
      <c r="J135">
        <v>13.50880925788922</v>
      </c>
      <c r="K135">
        <v>2.855801229397878</v>
      </c>
      <c r="L135">
        <v>925.3311583210259</v>
      </c>
      <c r="M135">
        <v>660.4516075022723</v>
      </c>
      <c r="N135">
        <v>1038.458943396323</v>
      </c>
    </row>
    <row r="136" spans="1:14">
      <c r="A136">
        <v>134</v>
      </c>
      <c r="B136">
        <v>13.59914254373889</v>
      </c>
      <c r="C136">
        <v>767.9896375221874</v>
      </c>
      <c r="D136">
        <v>0.6111580126948208</v>
      </c>
      <c r="E136">
        <v>113.5672868784828</v>
      </c>
      <c r="F136">
        <v>32.26045742947647</v>
      </c>
      <c r="G136">
        <v>18902.03160410826</v>
      </c>
      <c r="H136">
        <v>0.1989711944336834</v>
      </c>
      <c r="I136">
        <v>0.1562180525234465</v>
      </c>
      <c r="J136">
        <v>13.53555232811388</v>
      </c>
      <c r="K136">
        <v>2.855801229397878</v>
      </c>
      <c r="L136">
        <v>925.3311583210259</v>
      </c>
      <c r="M136">
        <v>660.3005682347643</v>
      </c>
      <c r="N136">
        <v>1034.472906724745</v>
      </c>
    </row>
    <row r="137" spans="1:14">
      <c r="A137">
        <v>135</v>
      </c>
      <c r="B137">
        <v>13.76538225496521</v>
      </c>
      <c r="C137">
        <v>780.142489133248</v>
      </c>
      <c r="D137">
        <v>0.6111342257943478</v>
      </c>
      <c r="E137">
        <v>114.9589977903633</v>
      </c>
      <c r="F137">
        <v>31.75791262835823</v>
      </c>
      <c r="G137">
        <v>18902.03160410826</v>
      </c>
      <c r="H137">
        <v>0.1990533854949139</v>
      </c>
      <c r="I137">
        <v>0.1563263169738069</v>
      </c>
      <c r="J137">
        <v>13.58310348936932</v>
      </c>
      <c r="K137">
        <v>2.855801229397878</v>
      </c>
      <c r="L137">
        <v>925.3311583210259</v>
      </c>
      <c r="M137">
        <v>659.9669341105207</v>
      </c>
      <c r="N137">
        <v>1025.760410711118</v>
      </c>
    </row>
    <row r="138" spans="1:14">
      <c r="A138">
        <v>136</v>
      </c>
      <c r="B138">
        <v>13.92358886896041</v>
      </c>
      <c r="C138">
        <v>790.9329998203641</v>
      </c>
      <c r="D138">
        <v>0.6111157819253868</v>
      </c>
      <c r="E138">
        <v>116.1876194874292</v>
      </c>
      <c r="F138">
        <v>31.32464698424598</v>
      </c>
      <c r="G138">
        <v>18902.03160410826</v>
      </c>
      <c r="H138">
        <v>0.1991398589187629</v>
      </c>
      <c r="I138">
        <v>0.1564215605471645</v>
      </c>
      <c r="J138">
        <v>13.62499496078357</v>
      </c>
      <c r="K138">
        <v>2.855801229397878</v>
      </c>
      <c r="L138">
        <v>925.3311583210259</v>
      </c>
      <c r="M138">
        <v>659.6422881034237</v>
      </c>
      <c r="N138">
        <v>1017.419797374986</v>
      </c>
    </row>
    <row r="139" spans="1:14">
      <c r="A139">
        <v>137</v>
      </c>
      <c r="B139">
        <v>14.17460999533532</v>
      </c>
      <c r="C139">
        <v>804.194741176964</v>
      </c>
      <c r="D139">
        <v>0.6111231274871149</v>
      </c>
      <c r="E139">
        <v>117.6609535728074</v>
      </c>
      <c r="F139">
        <v>30.80808135017595</v>
      </c>
      <c r="G139">
        <v>18902.03160410826</v>
      </c>
      <c r="H139">
        <v>0.1993201064079416</v>
      </c>
      <c r="I139">
        <v>0.1565340531782839</v>
      </c>
      <c r="J139">
        <v>13.67854773087539</v>
      </c>
      <c r="K139">
        <v>2.855801229397878</v>
      </c>
      <c r="L139">
        <v>925.3311583210259</v>
      </c>
      <c r="M139">
        <v>659.0862062719797</v>
      </c>
      <c r="N139">
        <v>1003.237707496753</v>
      </c>
    </row>
    <row r="140" spans="1:14">
      <c r="A140">
        <v>138</v>
      </c>
      <c r="B140">
        <v>14.37026558253696</v>
      </c>
      <c r="C140">
        <v>813.0701653727655</v>
      </c>
      <c r="D140">
        <v>0.6111457610305884</v>
      </c>
      <c r="E140">
        <v>118.6295237021058</v>
      </c>
      <c r="F140">
        <v>30.47178221845684</v>
      </c>
      <c r="G140">
        <v>18902.03160410826</v>
      </c>
      <c r="H140">
        <v>0.1994755138493578</v>
      </c>
      <c r="I140">
        <v>0.1566072409960318</v>
      </c>
      <c r="J140">
        <v>13.71533583744362</v>
      </c>
      <c r="K140">
        <v>2.855801229397878</v>
      </c>
      <c r="L140">
        <v>925.3311583210259</v>
      </c>
      <c r="M140">
        <v>658.6405789849069</v>
      </c>
      <c r="N140">
        <v>992.1351551905415</v>
      </c>
    </row>
    <row r="141" spans="1:14">
      <c r="A141">
        <v>139</v>
      </c>
      <c r="B141">
        <v>14.559477688557</v>
      </c>
      <c r="C141">
        <v>820.756248273814</v>
      </c>
      <c r="D141">
        <v>0.6111760108382734</v>
      </c>
      <c r="E141">
        <v>119.455745600193</v>
      </c>
      <c r="F141">
        <v>30.18642509231088</v>
      </c>
      <c r="G141">
        <v>18902.03160410826</v>
      </c>
      <c r="H141">
        <v>0.1996350157884958</v>
      </c>
      <c r="I141">
        <v>0.1566691083830852</v>
      </c>
      <c r="J141">
        <v>13.74794764628617</v>
      </c>
      <c r="K141">
        <v>2.855801229397878</v>
      </c>
      <c r="L141">
        <v>925.3311583210259</v>
      </c>
      <c r="M141">
        <v>658.2022551082249</v>
      </c>
      <c r="N141">
        <v>981.486961050747</v>
      </c>
    </row>
    <row r="142" spans="1:14">
      <c r="A142">
        <v>140</v>
      </c>
      <c r="B142">
        <v>14.57885354185362</v>
      </c>
      <c r="C142">
        <v>825.6079482919005</v>
      </c>
      <c r="D142">
        <v>0.6111410158139517</v>
      </c>
      <c r="E142">
        <v>120.0396296037228</v>
      </c>
      <c r="F142">
        <v>30.00903402010847</v>
      </c>
      <c r="G142">
        <v>18902.03160410826</v>
      </c>
      <c r="H142">
        <v>0.1996078470636996</v>
      </c>
      <c r="I142">
        <v>0.1567157686230501</v>
      </c>
      <c r="J142">
        <v>13.76255064696988</v>
      </c>
      <c r="K142">
        <v>2.855801229397878</v>
      </c>
      <c r="L142">
        <v>925.3311583210259</v>
      </c>
      <c r="M142">
        <v>658.1974946906064</v>
      </c>
      <c r="N142">
        <v>981.5413584185172</v>
      </c>
    </row>
    <row r="143" spans="1:14">
      <c r="A143">
        <v>141</v>
      </c>
      <c r="B143">
        <v>14.54936162263999</v>
      </c>
      <c r="C143">
        <v>826.0997530764336</v>
      </c>
      <c r="D143">
        <v>0.611124590716055</v>
      </c>
      <c r="E143">
        <v>120.1193851016957</v>
      </c>
      <c r="F143">
        <v>29.99116863949875</v>
      </c>
      <c r="G143">
        <v>18902.03160410825</v>
      </c>
      <c r="H143">
        <v>0.1995629534842564</v>
      </c>
      <c r="I143">
        <v>0.1567230608950901</v>
      </c>
      <c r="J143">
        <v>13.76218485909025</v>
      </c>
      <c r="K143">
        <v>2.855801229397878</v>
      </c>
      <c r="L143">
        <v>925.3311583210259</v>
      </c>
      <c r="M143">
        <v>658.2865395283361</v>
      </c>
      <c r="N143">
        <v>983.7184721555585</v>
      </c>
    </row>
    <row r="144" spans="1:14">
      <c r="A144">
        <v>142</v>
      </c>
      <c r="B144">
        <v>14.81516503334285</v>
      </c>
      <c r="C144">
        <v>839.6797750290546</v>
      </c>
      <c r="D144">
        <v>0.611134420510954</v>
      </c>
      <c r="E144">
        <v>121.6202273376373</v>
      </c>
      <c r="F144">
        <v>29.50612572120879</v>
      </c>
      <c r="G144">
        <v>18902.03160410826</v>
      </c>
      <c r="H144">
        <v>0.1997588013728806</v>
      </c>
      <c r="I144">
        <v>0.1568373397424909</v>
      </c>
      <c r="J144">
        <v>13.81447831494742</v>
      </c>
      <c r="K144">
        <v>2.855801229397878</v>
      </c>
      <c r="L144">
        <v>925.3311583210259</v>
      </c>
      <c r="M144">
        <v>657.6958757323405</v>
      </c>
      <c r="N144">
        <v>969.8906022180583</v>
      </c>
    </row>
    <row r="145" spans="1:14">
      <c r="A145">
        <v>143</v>
      </c>
      <c r="B145">
        <v>14.98127246825301</v>
      </c>
      <c r="C145">
        <v>843.8466180630772</v>
      </c>
      <c r="D145">
        <v>0.6111780505390276</v>
      </c>
      <c r="E145">
        <v>122.0330216233969</v>
      </c>
      <c r="F145">
        <v>29.36042697478894</v>
      </c>
      <c r="G145">
        <v>18902.03160410824</v>
      </c>
      <c r="H145">
        <v>0.199915711837903</v>
      </c>
      <c r="I145">
        <v>0.1568669376770605</v>
      </c>
      <c r="J145">
        <v>13.83511967309947</v>
      </c>
      <c r="K145">
        <v>2.855801229397878</v>
      </c>
      <c r="L145">
        <v>925.3311583210259</v>
      </c>
      <c r="M145">
        <v>657.309177658771</v>
      </c>
      <c r="N145">
        <v>961.0313372144922</v>
      </c>
    </row>
    <row r="146" spans="1:14">
      <c r="A146">
        <v>144</v>
      </c>
      <c r="B146">
        <v>15.01311395791049</v>
      </c>
      <c r="C146">
        <v>842.9488878103773</v>
      </c>
      <c r="D146">
        <v>0.6111999520420173</v>
      </c>
      <c r="E146">
        <v>121.9024778570413</v>
      </c>
      <c r="F146">
        <v>29.39169547031531</v>
      </c>
      <c r="G146">
        <v>18902.03160410824</v>
      </c>
      <c r="H146">
        <v>0.1999666981426914</v>
      </c>
      <c r="I146">
        <v>0.1568555404097887</v>
      </c>
      <c r="J146">
        <v>13.83465663004823</v>
      </c>
      <c r="K146">
        <v>2.855801229397878</v>
      </c>
      <c r="L146">
        <v>925.3311583210259</v>
      </c>
      <c r="M146">
        <v>657.2127415426778</v>
      </c>
      <c r="N146">
        <v>958.800060626342</v>
      </c>
    </row>
    <row r="147" spans="1:14">
      <c r="A147">
        <v>145</v>
      </c>
      <c r="B147">
        <v>15.16443891291135</v>
      </c>
      <c r="C147">
        <v>855.6327382207912</v>
      </c>
      <c r="D147">
        <v>0.6111672522267493</v>
      </c>
      <c r="E147">
        <v>123.3636892613932</v>
      </c>
      <c r="F147">
        <v>28.95599467019266</v>
      </c>
      <c r="G147">
        <v>18902.03160410824</v>
      </c>
      <c r="H147">
        <v>0.2000262894986337</v>
      </c>
      <c r="I147">
        <v>0.1569695207929807</v>
      </c>
      <c r="J147">
        <v>13.87659439603519</v>
      </c>
      <c r="K147">
        <v>2.855801229397878</v>
      </c>
      <c r="L147">
        <v>925.3311583210259</v>
      </c>
      <c r="M147">
        <v>656.9239338490258</v>
      </c>
      <c r="N147">
        <v>952.433632702599</v>
      </c>
    </row>
    <row r="148" spans="1:14">
      <c r="A148">
        <v>146</v>
      </c>
      <c r="B148">
        <v>15.36624078567032</v>
      </c>
      <c r="C148">
        <v>865.6683301091527</v>
      </c>
      <c r="D148">
        <v>0.6111779918720074</v>
      </c>
      <c r="E148">
        <v>124.4687895115561</v>
      </c>
      <c r="F148">
        <v>28.62031120445357</v>
      </c>
      <c r="G148">
        <v>18902.03160410826</v>
      </c>
      <c r="H148">
        <v>0.2001762000722268</v>
      </c>
      <c r="I148">
        <v>0.1570535594110891</v>
      </c>
      <c r="J148">
        <v>13.91393641949912</v>
      </c>
      <c r="K148">
        <v>2.855801229397878</v>
      </c>
      <c r="L148">
        <v>925.3311583210259</v>
      </c>
      <c r="M148">
        <v>656.4783734954706</v>
      </c>
      <c r="N148">
        <v>942.7412871982776</v>
      </c>
    </row>
    <row r="149" spans="1:14">
      <c r="A149">
        <v>147</v>
      </c>
      <c r="B149">
        <v>15.48869250772158</v>
      </c>
      <c r="C149">
        <v>875.8628325612183</v>
      </c>
      <c r="D149">
        <v>0.6111535517040114</v>
      </c>
      <c r="E149">
        <v>125.6422618522343</v>
      </c>
      <c r="F149">
        <v>28.28718845748246</v>
      </c>
      <c r="G149">
        <v>18902.03160410825</v>
      </c>
      <c r="H149">
        <v>0.2002242045693517</v>
      </c>
      <c r="I149">
        <v>0.1571450520485415</v>
      </c>
      <c r="J149">
        <v>13.94638145366563</v>
      </c>
      <c r="K149">
        <v>2.855801229397878</v>
      </c>
      <c r="L149">
        <v>925.3311583210259</v>
      </c>
      <c r="M149">
        <v>656.2466873190012</v>
      </c>
      <c r="N149">
        <v>937.8275220658518</v>
      </c>
    </row>
    <row r="150" spans="1:14">
      <c r="A150">
        <v>148</v>
      </c>
      <c r="B150">
        <v>15.7348221977411</v>
      </c>
      <c r="C150">
        <v>888.6895352577038</v>
      </c>
      <c r="D150">
        <v>0.6111610610255007</v>
      </c>
      <c r="E150">
        <v>127.0609042322068</v>
      </c>
      <c r="F150">
        <v>27.87891161605622</v>
      </c>
      <c r="G150">
        <v>18902.03160410827</v>
      </c>
      <c r="H150">
        <v>0.200400614918447</v>
      </c>
      <c r="I150">
        <v>0.1572532447100457</v>
      </c>
      <c r="J150">
        <v>13.99188270159671</v>
      </c>
      <c r="K150">
        <v>2.855801229397878</v>
      </c>
      <c r="L150">
        <v>925.3311583210259</v>
      </c>
      <c r="M150">
        <v>655.7106877377237</v>
      </c>
      <c r="N150">
        <v>926.6549646601385</v>
      </c>
    </row>
    <row r="151" spans="1:14">
      <c r="A151">
        <v>149</v>
      </c>
      <c r="B151">
        <v>15.92549518619646</v>
      </c>
      <c r="C151">
        <v>900.6903347884703</v>
      </c>
      <c r="D151">
        <v>0.6111510750850186</v>
      </c>
      <c r="E151">
        <v>128.4122027487655</v>
      </c>
      <c r="F151">
        <v>27.50745295094372</v>
      </c>
      <c r="G151">
        <v>18902.03160410826</v>
      </c>
      <c r="H151">
        <v>0.2005156449710121</v>
      </c>
      <c r="I151">
        <v>0.1573573377752852</v>
      </c>
      <c r="J151">
        <v>14.03127940013645</v>
      </c>
      <c r="K151">
        <v>2.855801229397878</v>
      </c>
      <c r="L151">
        <v>925.3311583210259</v>
      </c>
      <c r="M151">
        <v>655.3154946595943</v>
      </c>
      <c r="N151">
        <v>918.6400627468996</v>
      </c>
    </row>
    <row r="152" spans="1:14">
      <c r="A152">
        <v>150</v>
      </c>
      <c r="B152">
        <v>15.96294389577551</v>
      </c>
      <c r="C152">
        <v>907.7240527436495</v>
      </c>
      <c r="D152">
        <v>0.6111105804027314</v>
      </c>
      <c r="E152">
        <v>129.2506824345844</v>
      </c>
      <c r="F152">
        <v>27.29430484151828</v>
      </c>
      <c r="G152">
        <v>18902.03160410825</v>
      </c>
      <c r="H152">
        <v>0.2004884472033324</v>
      </c>
      <c r="I152">
        <v>0.1574238804490477</v>
      </c>
      <c r="J152">
        <v>14.04953751079241</v>
      </c>
      <c r="K152">
        <v>2.855801229397878</v>
      </c>
      <c r="L152">
        <v>925.3311583210259</v>
      </c>
      <c r="M152">
        <v>655.2834992396724</v>
      </c>
      <c r="N152">
        <v>918.1629417701987</v>
      </c>
    </row>
    <row r="153" spans="1:14">
      <c r="A153">
        <v>151</v>
      </c>
      <c r="B153">
        <v>16.02075649732344</v>
      </c>
      <c r="C153">
        <v>910.8684629270207</v>
      </c>
      <c r="D153">
        <v>0.6111108329621702</v>
      </c>
      <c r="E153">
        <v>129.6017876137869</v>
      </c>
      <c r="F153">
        <v>27.20008213694038</v>
      </c>
      <c r="G153">
        <v>18902.03160410826</v>
      </c>
      <c r="H153">
        <v>0.2005241571560231</v>
      </c>
      <c r="I153">
        <v>0.157450923049567</v>
      </c>
      <c r="J153">
        <v>14.05999742192454</v>
      </c>
      <c r="K153">
        <v>2.855801229397878</v>
      </c>
      <c r="L153">
        <v>925.3311583210259</v>
      </c>
      <c r="M153">
        <v>655.1681744409788</v>
      </c>
      <c r="N153">
        <v>915.9152967158032</v>
      </c>
    </row>
    <row r="154" spans="1:14">
      <c r="A154">
        <v>152</v>
      </c>
      <c r="B154">
        <v>16.00848148099896</v>
      </c>
      <c r="C154">
        <v>911.1712427999762</v>
      </c>
      <c r="D154">
        <v>0.6111034484354629</v>
      </c>
      <c r="E154">
        <v>129.6469824932371</v>
      </c>
      <c r="F154">
        <v>27.19104361923157</v>
      </c>
      <c r="G154">
        <v>18902.03160410826</v>
      </c>
      <c r="H154">
        <v>0.2005045385422153</v>
      </c>
      <c r="I154">
        <v>0.1574548944332712</v>
      </c>
      <c r="J154">
        <v>14.05991970997392</v>
      </c>
      <c r="K154">
        <v>2.855801229397878</v>
      </c>
      <c r="L154">
        <v>925.3311583210259</v>
      </c>
      <c r="M154">
        <v>655.2056494525165</v>
      </c>
      <c r="N154">
        <v>916.7109123405107</v>
      </c>
    </row>
    <row r="155" spans="1:14">
      <c r="A155">
        <v>153</v>
      </c>
      <c r="B155">
        <v>16.2001459939617</v>
      </c>
      <c r="C155">
        <v>919.8255344131323</v>
      </c>
      <c r="D155">
        <v>0.6111211303171099</v>
      </c>
      <c r="E155">
        <v>130.5853998566955</v>
      </c>
      <c r="F155">
        <v>26.93521334279005</v>
      </c>
      <c r="G155">
        <v>18902.03160410825</v>
      </c>
      <c r="H155">
        <v>0.2006589354827468</v>
      </c>
      <c r="I155">
        <v>0.1575255874795085</v>
      </c>
      <c r="J155">
        <v>14.09073832166461</v>
      </c>
      <c r="K155">
        <v>2.855801229397878</v>
      </c>
      <c r="L155">
        <v>925.3311583210259</v>
      </c>
      <c r="M155">
        <v>654.7708912094334</v>
      </c>
      <c r="N155">
        <v>907.9601048367107</v>
      </c>
    </row>
    <row r="156" spans="1:14">
      <c r="A156">
        <v>154</v>
      </c>
      <c r="B156">
        <v>16.44077306706176</v>
      </c>
      <c r="C156">
        <v>930.8593614675349</v>
      </c>
      <c r="D156">
        <v>0.6111401939743042</v>
      </c>
      <c r="E156">
        <v>131.7850398874737</v>
      </c>
      <c r="F156">
        <v>26.61594010131002</v>
      </c>
      <c r="G156">
        <v>18902.03160410826</v>
      </c>
      <c r="H156">
        <v>0.2008480444658209</v>
      </c>
      <c r="I156">
        <v>0.1576161900599689</v>
      </c>
      <c r="J156">
        <v>14.12924247139958</v>
      </c>
      <c r="K156">
        <v>2.855801229397878</v>
      </c>
      <c r="L156">
        <v>925.3311583210259</v>
      </c>
      <c r="M156">
        <v>654.2337071517176</v>
      </c>
      <c r="N156">
        <v>897.4859705593915</v>
      </c>
    </row>
    <row r="157" spans="1:14">
      <c r="A157">
        <v>155</v>
      </c>
      <c r="B157">
        <v>16.6484861579578</v>
      </c>
      <c r="C157">
        <v>940.7926985984852</v>
      </c>
      <c r="D157">
        <v>0.6111557605657939</v>
      </c>
      <c r="E157">
        <v>132.8702715511597</v>
      </c>
      <c r="F157">
        <v>26.33491633648132</v>
      </c>
      <c r="G157">
        <v>18902.03160410826</v>
      </c>
      <c r="H157">
        <v>0.2010065756427229</v>
      </c>
      <c r="I157">
        <v>0.1576984103393538</v>
      </c>
      <c r="J157">
        <v>14.16288962655587</v>
      </c>
      <c r="K157">
        <v>2.855801229397878</v>
      </c>
      <c r="L157">
        <v>925.3311583210259</v>
      </c>
      <c r="M157">
        <v>653.7755041761264</v>
      </c>
      <c r="N157">
        <v>888.8014948546278</v>
      </c>
    </row>
    <row r="158" spans="1:14">
      <c r="A158">
        <v>156</v>
      </c>
      <c r="B158">
        <v>16.87654626633754</v>
      </c>
      <c r="C158">
        <v>954.6385602746375</v>
      </c>
      <c r="D158">
        <v>0.6111503557146603</v>
      </c>
      <c r="E158">
        <v>134.4212143012568</v>
      </c>
      <c r="F158">
        <v>25.95296066862828</v>
      </c>
      <c r="G158">
        <v>18902.03160410825</v>
      </c>
      <c r="H158">
        <v>0.2011490315006936</v>
      </c>
      <c r="I158">
        <v>0.1578175599833882</v>
      </c>
      <c r="J158">
        <v>14.20523403935002</v>
      </c>
      <c r="K158">
        <v>2.855801229397878</v>
      </c>
      <c r="L158">
        <v>925.3311583210259</v>
      </c>
      <c r="M158">
        <v>653.3023882159963</v>
      </c>
      <c r="N158">
        <v>880.1400607774108</v>
      </c>
    </row>
    <row r="159" spans="1:14">
      <c r="A159">
        <v>157</v>
      </c>
      <c r="B159">
        <v>17.01530296077269</v>
      </c>
      <c r="C159">
        <v>964.7178455813919</v>
      </c>
      <c r="D159">
        <v>0.6111314948915796</v>
      </c>
      <c r="E159">
        <v>135.5668807932646</v>
      </c>
      <c r="F159">
        <v>25.68180646915721</v>
      </c>
      <c r="G159">
        <v>18902.03160410826</v>
      </c>
      <c r="H159">
        <v>0.2012183132741726</v>
      </c>
      <c r="I159">
        <v>0.1579062447635396</v>
      </c>
      <c r="J159">
        <v>14.23383457124861</v>
      </c>
      <c r="K159">
        <v>2.855801229397878</v>
      </c>
      <c r="L159">
        <v>925.3311583210259</v>
      </c>
      <c r="M159">
        <v>653.0305326953675</v>
      </c>
      <c r="N159">
        <v>875.320167730336</v>
      </c>
    </row>
    <row r="160" spans="1:14">
      <c r="A160">
        <v>158</v>
      </c>
      <c r="B160">
        <v>17.12334842889646</v>
      </c>
      <c r="C160">
        <v>973.9293226074146</v>
      </c>
      <c r="D160">
        <v>0.6111056047748927</v>
      </c>
      <c r="E160">
        <v>136.6255186907526</v>
      </c>
      <c r="F160">
        <v>25.43890653300572</v>
      </c>
      <c r="G160">
        <v>18902.03160410825</v>
      </c>
      <c r="H160">
        <v>0.2012576236690462</v>
      </c>
      <c r="I160">
        <v>0.157988638976935</v>
      </c>
      <c r="J160">
        <v>14.25842581727535</v>
      </c>
      <c r="K160">
        <v>2.855801229397878</v>
      </c>
      <c r="L160">
        <v>925.3311583210259</v>
      </c>
      <c r="M160">
        <v>652.8325985040229</v>
      </c>
      <c r="N160">
        <v>871.8889104214173</v>
      </c>
    </row>
    <row r="161" spans="1:14">
      <c r="A161">
        <v>159</v>
      </c>
      <c r="B161">
        <v>17.23335342463482</v>
      </c>
      <c r="C161">
        <v>976.4218925438571</v>
      </c>
      <c r="D161">
        <v>0.6111350009017033</v>
      </c>
      <c r="E161">
        <v>136.8608457775788</v>
      </c>
      <c r="F161">
        <v>25.37396713117098</v>
      </c>
      <c r="G161">
        <v>18902.03160410825</v>
      </c>
      <c r="H161">
        <v>0.2013706132699173</v>
      </c>
      <c r="I161">
        <v>0.1580049458058894</v>
      </c>
      <c r="J161">
        <v>14.2699912781382</v>
      </c>
      <c r="K161">
        <v>2.855801229397878</v>
      </c>
      <c r="L161">
        <v>925.3311583210259</v>
      </c>
      <c r="M161">
        <v>652.5650393839325</v>
      </c>
      <c r="N161">
        <v>867.0657695710668</v>
      </c>
    </row>
    <row r="162" spans="1:14">
      <c r="A162">
        <v>160</v>
      </c>
      <c r="B162">
        <v>17.26136686915141</v>
      </c>
      <c r="C162">
        <v>975.6770787183689</v>
      </c>
      <c r="D162">
        <v>0.6111490084305783</v>
      </c>
      <c r="E162">
        <v>136.7527841953652</v>
      </c>
      <c r="F162">
        <v>25.39333714809462</v>
      </c>
      <c r="G162">
        <v>18902.03160410825</v>
      </c>
      <c r="H162">
        <v>0.2014124241430216</v>
      </c>
      <c r="I162">
        <v>0.157995680945966</v>
      </c>
      <c r="J162">
        <v>14.27025281679244</v>
      </c>
      <c r="K162">
        <v>2.855801229397878</v>
      </c>
      <c r="L162">
        <v>925.3311583210259</v>
      </c>
      <c r="M162">
        <v>652.4869814427219</v>
      </c>
      <c r="N162">
        <v>865.7173798742755</v>
      </c>
    </row>
    <row r="163" spans="1:14">
      <c r="A163">
        <v>161</v>
      </c>
      <c r="B163">
        <v>17.48540558991379</v>
      </c>
      <c r="C163">
        <v>989.9927613159213</v>
      </c>
      <c r="D163">
        <v>0.6111407302984315</v>
      </c>
      <c r="E163">
        <v>138.3610535828876</v>
      </c>
      <c r="F163">
        <v>25.02613955947634</v>
      </c>
      <c r="G163">
        <v>18902.03160410825</v>
      </c>
      <c r="H163">
        <v>0.2015458676199528</v>
      </c>
      <c r="I163">
        <v>0.1581194062201186</v>
      </c>
      <c r="J163">
        <v>14.31115123223859</v>
      </c>
      <c r="K163">
        <v>2.855801229397878</v>
      </c>
      <c r="L163">
        <v>925.3311583210259</v>
      </c>
      <c r="M163">
        <v>652.0290107726626</v>
      </c>
      <c r="N163">
        <v>857.7901503047514</v>
      </c>
    </row>
    <row r="164" spans="1:14">
      <c r="A164">
        <v>162</v>
      </c>
      <c r="B164">
        <v>17.58582133144204</v>
      </c>
      <c r="C164">
        <v>996.3985485701837</v>
      </c>
      <c r="D164">
        <v>0.6111348032184289</v>
      </c>
      <c r="E164">
        <v>139.0856301108137</v>
      </c>
      <c r="F164">
        <v>24.86524799049169</v>
      </c>
      <c r="G164">
        <v>18902.03160410826</v>
      </c>
      <c r="H164">
        <v>0.2015950812803003</v>
      </c>
      <c r="I164">
        <v>0.1581755903261085</v>
      </c>
      <c r="J164">
        <v>14.32886373006667</v>
      </c>
      <c r="K164">
        <v>2.855801229397878</v>
      </c>
      <c r="L164">
        <v>925.3311583210259</v>
      </c>
      <c r="M164">
        <v>651.8459017780702</v>
      </c>
      <c r="N164">
        <v>854.7842188581606</v>
      </c>
    </row>
    <row r="165" spans="1:14">
      <c r="A165">
        <v>163</v>
      </c>
      <c r="B165">
        <v>17.64394381022206</v>
      </c>
      <c r="C165">
        <v>1005.243369817407</v>
      </c>
      <c r="D165">
        <v>0.6110949088612525</v>
      </c>
      <c r="E165">
        <v>140.1280591315259</v>
      </c>
      <c r="F165">
        <v>24.6464664691734</v>
      </c>
      <c r="G165">
        <v>18902.03160410824</v>
      </c>
      <c r="H165">
        <v>0.201578835189124</v>
      </c>
      <c r="I165">
        <v>0.1582576149479408</v>
      </c>
      <c r="J165">
        <v>14.34857738056301</v>
      </c>
      <c r="K165">
        <v>2.855801229397878</v>
      </c>
      <c r="L165">
        <v>925.3311583210259</v>
      </c>
      <c r="M165">
        <v>651.7694366262784</v>
      </c>
      <c r="N165">
        <v>853.6084789636725</v>
      </c>
    </row>
    <row r="166" spans="1:14">
      <c r="A166">
        <v>164</v>
      </c>
      <c r="B166">
        <v>17.87720136680823</v>
      </c>
      <c r="C166">
        <v>1014.997943746952</v>
      </c>
      <c r="D166">
        <v>0.6111185603764508</v>
      </c>
      <c r="E166">
        <v>141.172025801883</v>
      </c>
      <c r="F166">
        <v>24.40960315259555</v>
      </c>
      <c r="G166">
        <v>18902.03160410826</v>
      </c>
      <c r="H166">
        <v>0.2017711355649734</v>
      </c>
      <c r="I166">
        <v>0.1583358689963401</v>
      </c>
      <c r="J166">
        <v>14.38031745259398</v>
      </c>
      <c r="K166">
        <v>2.855801229397878</v>
      </c>
      <c r="L166">
        <v>925.3311583210259</v>
      </c>
      <c r="M166">
        <v>651.247040631881</v>
      </c>
      <c r="N166">
        <v>844.8798140408053</v>
      </c>
    </row>
    <row r="167" spans="1:14">
      <c r="A167">
        <v>165</v>
      </c>
      <c r="B167">
        <v>18.04939126187301</v>
      </c>
      <c r="C167">
        <v>1026.113309654718</v>
      </c>
      <c r="D167">
        <v>0.6111098336699116</v>
      </c>
      <c r="E167">
        <v>142.420420952827</v>
      </c>
      <c r="F167">
        <v>24.14518628152333</v>
      </c>
      <c r="G167">
        <v>18902.03160410826</v>
      </c>
      <c r="H167">
        <v>0.2018719024907129</v>
      </c>
      <c r="I167">
        <v>0.1584318829371993</v>
      </c>
      <c r="J167">
        <v>14.41026609160974</v>
      </c>
      <c r="K167">
        <v>2.855801229397878</v>
      </c>
      <c r="L167">
        <v>925.3311583210259</v>
      </c>
      <c r="M167">
        <v>650.8989674268217</v>
      </c>
      <c r="N167">
        <v>839.2189422041371</v>
      </c>
    </row>
    <row r="168" spans="1:14">
      <c r="A168">
        <v>166</v>
      </c>
      <c r="B168">
        <v>18.25908581188655</v>
      </c>
      <c r="C168">
        <v>1034.756902670986</v>
      </c>
      <c r="D168">
        <v>0.6111304843325402</v>
      </c>
      <c r="E168">
        <v>143.3429236192202</v>
      </c>
      <c r="F168">
        <v>23.94349527276489</v>
      </c>
      <c r="G168">
        <v>18902.03160410825</v>
      </c>
      <c r="H168">
        <v>0.202045515369395</v>
      </c>
      <c r="I168">
        <v>0.158500966609927</v>
      </c>
      <c r="J168">
        <v>14.43792458095476</v>
      </c>
      <c r="K168">
        <v>2.855801229397878</v>
      </c>
      <c r="L168">
        <v>925.3311583210259</v>
      </c>
      <c r="M168">
        <v>650.4307216817195</v>
      </c>
      <c r="N168">
        <v>831.7224063306063</v>
      </c>
    </row>
    <row r="169" spans="1:14">
      <c r="A169">
        <v>167</v>
      </c>
      <c r="B169">
        <v>18.48183987397478</v>
      </c>
      <c r="C169">
        <v>1048.360153678319</v>
      </c>
      <c r="D169">
        <v>0.6111249602552199</v>
      </c>
      <c r="E169">
        <v>144.8620840457704</v>
      </c>
      <c r="F169">
        <v>23.63281065255541</v>
      </c>
      <c r="G169">
        <v>18902.03160410826</v>
      </c>
      <c r="H169">
        <v>0.2021835067209695</v>
      </c>
      <c r="I169">
        <v>0.1586174890348919</v>
      </c>
      <c r="J169">
        <v>14.47424313765374</v>
      </c>
      <c r="K169">
        <v>2.855801229397878</v>
      </c>
      <c r="L169">
        <v>925.3311583210259</v>
      </c>
      <c r="M169">
        <v>649.9755983981695</v>
      </c>
      <c r="N169">
        <v>824.6022530645351</v>
      </c>
    </row>
    <row r="170" spans="1:14">
      <c r="A170">
        <v>168</v>
      </c>
      <c r="B170">
        <v>18.71006416886758</v>
      </c>
      <c r="C170">
        <v>1060.075222299593</v>
      </c>
      <c r="D170">
        <v>0.6111335957426045</v>
      </c>
      <c r="E170">
        <v>146.1467223782279</v>
      </c>
      <c r="F170">
        <v>23.37164050850875</v>
      </c>
      <c r="G170">
        <v>18902.03160410826</v>
      </c>
      <c r="H170">
        <v>0.2023479203544703</v>
      </c>
      <c r="I170">
        <v>0.1587151147930888</v>
      </c>
      <c r="J170">
        <v>14.50725144655549</v>
      </c>
      <c r="K170">
        <v>2.855801229397878</v>
      </c>
      <c r="L170">
        <v>925.3311583210259</v>
      </c>
      <c r="M170">
        <v>649.4898814037358</v>
      </c>
      <c r="N170">
        <v>817.1593768385811</v>
      </c>
    </row>
    <row r="171" spans="1:14">
      <c r="A171">
        <v>169</v>
      </c>
      <c r="B171">
        <v>18.8511958146029</v>
      </c>
      <c r="C171">
        <v>1067.868092905864</v>
      </c>
      <c r="D171">
        <v>0.6111299755178047</v>
      </c>
      <c r="E171">
        <v>147.0105836177008</v>
      </c>
      <c r="F171">
        <v>23.20108370327313</v>
      </c>
      <c r="G171">
        <v>18902.03160410826</v>
      </c>
      <c r="H171">
        <v>0.2024380929548437</v>
      </c>
      <c r="I171">
        <v>0.1587812599089669</v>
      </c>
      <c r="J171">
        <v>14.52808683658213</v>
      </c>
      <c r="K171">
        <v>2.855801229397878</v>
      </c>
      <c r="L171">
        <v>925.3311583210259</v>
      </c>
      <c r="M171">
        <v>649.2067709167261</v>
      </c>
      <c r="N171">
        <v>812.976683690358</v>
      </c>
    </row>
    <row r="172" spans="1:14">
      <c r="A172">
        <v>170</v>
      </c>
      <c r="B172">
        <v>19.02137948714623</v>
      </c>
      <c r="C172">
        <v>1072.56179668727</v>
      </c>
      <c r="D172">
        <v>0.6111642496273636</v>
      </c>
      <c r="E172">
        <v>147.4749753559962</v>
      </c>
      <c r="F172">
        <v>23.09955201097613</v>
      </c>
      <c r="G172">
        <v>18902.03160410826</v>
      </c>
      <c r="H172">
        <v>0.2026025370160899</v>
      </c>
      <c r="I172">
        <v>0.1588146231431788</v>
      </c>
      <c r="J172">
        <v>14.54597993401989</v>
      </c>
      <c r="K172">
        <v>2.855801229397878</v>
      </c>
      <c r="L172">
        <v>925.3311583210259</v>
      </c>
      <c r="M172">
        <v>648.8089219647221</v>
      </c>
      <c r="N172">
        <v>807.0138729230213</v>
      </c>
    </row>
    <row r="173" spans="1:14">
      <c r="A173">
        <v>171</v>
      </c>
      <c r="B173">
        <v>19.07109043861912</v>
      </c>
      <c r="C173">
        <v>1075.367195308871</v>
      </c>
      <c r="D173">
        <v>0.6111643547193704</v>
      </c>
      <c r="E173">
        <v>147.7843949675527</v>
      </c>
      <c r="F173">
        <v>23.03929031464218</v>
      </c>
      <c r="G173">
        <v>18902.03160410826</v>
      </c>
      <c r="H173">
        <v>0.2026378349152481</v>
      </c>
      <c r="I173">
        <v>0.1588381680438412</v>
      </c>
      <c r="J173">
        <v>14.55346147055435</v>
      </c>
      <c r="K173">
        <v>2.855801229397878</v>
      </c>
      <c r="L173">
        <v>925.3311583210259</v>
      </c>
      <c r="M173">
        <v>648.7014738495146</v>
      </c>
      <c r="N173">
        <v>805.4233954526447</v>
      </c>
    </row>
    <row r="174" spans="1:14">
      <c r="A174">
        <v>172</v>
      </c>
      <c r="B174">
        <v>19.08480537402295</v>
      </c>
      <c r="C174">
        <v>1075.023664619835</v>
      </c>
      <c r="D174">
        <v>0.6111705906238406</v>
      </c>
      <c r="E174">
        <v>147.7347641175241</v>
      </c>
      <c r="F174">
        <v>23.04665266724628</v>
      </c>
      <c r="G174">
        <v>18902.03160410826</v>
      </c>
      <c r="H174">
        <v>0.2026566396790189</v>
      </c>
      <c r="I174">
        <v>0.1588339802881785</v>
      </c>
      <c r="J174">
        <v>14.55373828320596</v>
      </c>
      <c r="K174">
        <v>2.855801229397878</v>
      </c>
      <c r="L174">
        <v>925.3311583210259</v>
      </c>
      <c r="M174">
        <v>648.6668391057732</v>
      </c>
      <c r="N174">
        <v>804.9272886087462</v>
      </c>
    </row>
    <row r="175" spans="1:14">
      <c r="A175">
        <v>173</v>
      </c>
      <c r="B175">
        <v>19.23117776330517</v>
      </c>
      <c r="C175">
        <v>1085.580682497736</v>
      </c>
      <c r="D175">
        <v>0.611156568455525</v>
      </c>
      <c r="E175">
        <v>148.9280650653569</v>
      </c>
      <c r="F175">
        <v>22.82252936793139</v>
      </c>
      <c r="G175">
        <v>18902.03160410826</v>
      </c>
      <c r="H175">
        <v>0.2027318569360333</v>
      </c>
      <c r="I175">
        <v>0.1589260264751661</v>
      </c>
      <c r="J175">
        <v>14.57887071321085</v>
      </c>
      <c r="K175">
        <v>2.855801229397878</v>
      </c>
      <c r="L175">
        <v>925.3311583210259</v>
      </c>
      <c r="M175">
        <v>648.3815208312512</v>
      </c>
      <c r="N175">
        <v>800.8343501278051</v>
      </c>
    </row>
    <row r="176" spans="1:14">
      <c r="A176">
        <v>174</v>
      </c>
      <c r="B176">
        <v>19.41281019533977</v>
      </c>
      <c r="C176">
        <v>1098.38090159609</v>
      </c>
      <c r="D176">
        <v>0.6111413595642193</v>
      </c>
      <c r="E176">
        <v>150.3725064456352</v>
      </c>
      <c r="F176">
        <v>22.55656209204046</v>
      </c>
      <c r="G176">
        <v>18902.03160410825</v>
      </c>
      <c r="H176">
        <v>0.2028266274724665</v>
      </c>
      <c r="I176">
        <v>0.1590373850087142</v>
      </c>
      <c r="J176">
        <v>14.60907155609915</v>
      </c>
      <c r="K176">
        <v>2.855801229397878</v>
      </c>
      <c r="L176">
        <v>925.3311583210259</v>
      </c>
      <c r="M176">
        <v>648.0286242377759</v>
      </c>
      <c r="N176">
        <v>795.8482305374255</v>
      </c>
    </row>
    <row r="177" spans="1:14">
      <c r="A177">
        <v>175</v>
      </c>
      <c r="B177">
        <v>19.57722167039056</v>
      </c>
      <c r="C177">
        <v>1109.527120256349</v>
      </c>
      <c r="D177">
        <v>0.611128367888007</v>
      </c>
      <c r="E177">
        <v>151.6259339299873</v>
      </c>
      <c r="F177">
        <v>22.32996071501103</v>
      </c>
      <c r="G177">
        <v>18902.03160410825</v>
      </c>
      <c r="H177">
        <v>0.2029166972978843</v>
      </c>
      <c r="I177">
        <v>0.1591338389811585</v>
      </c>
      <c r="J177">
        <v>14.63532522487033</v>
      </c>
      <c r="K177">
        <v>2.855801229397878</v>
      </c>
      <c r="L177">
        <v>925.3311583210259</v>
      </c>
      <c r="M177">
        <v>647.7062225999064</v>
      </c>
      <c r="N177">
        <v>791.3543611179928</v>
      </c>
    </row>
    <row r="178" spans="1:14">
      <c r="A178">
        <v>176</v>
      </c>
      <c r="B178">
        <v>19.83762613002755</v>
      </c>
      <c r="C178">
        <v>1122.397371144251</v>
      </c>
      <c r="D178">
        <v>0.6111409592241649</v>
      </c>
      <c r="E178">
        <v>153.0274271126573</v>
      </c>
      <c r="F178">
        <v>22.07390862142301</v>
      </c>
      <c r="G178">
        <v>18902.03160410826</v>
      </c>
      <c r="H178">
        <v>0.2031093650806438</v>
      </c>
      <c r="I178">
        <v>0.1592400018190607</v>
      </c>
      <c r="J178">
        <v>14.66958997863954</v>
      </c>
      <c r="K178">
        <v>2.855801229397878</v>
      </c>
      <c r="L178">
        <v>925.3311583210259</v>
      </c>
      <c r="M178">
        <v>647.1521705976176</v>
      </c>
      <c r="N178">
        <v>783.6759180946382</v>
      </c>
    </row>
    <row r="179" spans="1:14">
      <c r="A179">
        <v>177</v>
      </c>
      <c r="B179">
        <v>19.98291748030599</v>
      </c>
      <c r="C179">
        <v>1132.568058052615</v>
      </c>
      <c r="D179">
        <v>0.6111300920254622</v>
      </c>
      <c r="E179">
        <v>154.1755802126978</v>
      </c>
      <c r="F179">
        <v>21.87568052216126</v>
      </c>
      <c r="G179">
        <v>18902.03160410826</v>
      </c>
      <c r="H179">
        <v>0.2031808785958159</v>
      </c>
      <c r="I179">
        <v>0.1593286207130069</v>
      </c>
      <c r="J179">
        <v>14.6923553245892</v>
      </c>
      <c r="K179">
        <v>2.855801229397878</v>
      </c>
      <c r="L179">
        <v>925.3311583210259</v>
      </c>
      <c r="M179">
        <v>646.8806954784403</v>
      </c>
      <c r="N179">
        <v>780.0367962074753</v>
      </c>
    </row>
    <row r="180" spans="1:14">
      <c r="A180">
        <v>178</v>
      </c>
      <c r="B180">
        <v>20.17515510821356</v>
      </c>
      <c r="C180">
        <v>1140.335643612881</v>
      </c>
      <c r="D180">
        <v>0.6111525313569104</v>
      </c>
      <c r="E180">
        <v>154.998643895738</v>
      </c>
      <c r="F180">
        <v>21.72667069238291</v>
      </c>
      <c r="G180">
        <v>18902.03160410824</v>
      </c>
      <c r="H180">
        <v>0.203340288365276</v>
      </c>
      <c r="I180">
        <v>0.1593901423406792</v>
      </c>
      <c r="J180">
        <v>14.71472256839542</v>
      </c>
      <c r="K180">
        <v>2.855801229397878</v>
      </c>
      <c r="L180">
        <v>925.3311583210259</v>
      </c>
      <c r="M180">
        <v>646.4586721737616</v>
      </c>
      <c r="N180">
        <v>774.3573105676915</v>
      </c>
    </row>
    <row r="181" spans="1:14">
      <c r="A181">
        <v>179</v>
      </c>
      <c r="B181">
        <v>20.26046257266661</v>
      </c>
      <c r="C181">
        <v>1149.647282168442</v>
      </c>
      <c r="D181">
        <v>0.6111245548884516</v>
      </c>
      <c r="E181">
        <v>156.0772673809421</v>
      </c>
      <c r="F181">
        <v>21.55069419277204</v>
      </c>
      <c r="G181">
        <v>18902.03160410825</v>
      </c>
      <c r="H181">
        <v>0.2033508343164087</v>
      </c>
      <c r="I181">
        <v>0.1594742591169331</v>
      </c>
      <c r="J181">
        <v>14.7322741629057</v>
      </c>
      <c r="K181">
        <v>2.855801229397878</v>
      </c>
      <c r="L181">
        <v>925.3311583210259</v>
      </c>
      <c r="M181">
        <v>646.3234831628492</v>
      </c>
      <c r="N181">
        <v>772.6258745740932</v>
      </c>
    </row>
    <row r="182" spans="1:14">
      <c r="A182">
        <v>180</v>
      </c>
      <c r="B182">
        <v>20.50318412876505</v>
      </c>
      <c r="C182">
        <v>1161.999540877727</v>
      </c>
      <c r="D182">
        <v>0.6111311453546804</v>
      </c>
      <c r="E182">
        <v>157.4253178899758</v>
      </c>
      <c r="F182">
        <v>21.32160653768334</v>
      </c>
      <c r="G182">
        <v>18902.03160410826</v>
      </c>
      <c r="H182">
        <v>0.2035256003620497</v>
      </c>
      <c r="I182">
        <v>0.1595765154099565</v>
      </c>
      <c r="J182">
        <v>14.76321318785223</v>
      </c>
      <c r="K182">
        <v>2.855801229397878</v>
      </c>
      <c r="L182">
        <v>925.3311583210259</v>
      </c>
      <c r="M182">
        <v>645.8150415854677</v>
      </c>
      <c r="N182">
        <v>766.0338334950754</v>
      </c>
    </row>
    <row r="183" spans="1:14">
      <c r="A183">
        <v>181</v>
      </c>
      <c r="B183">
        <v>20.61574011227269</v>
      </c>
      <c r="C183">
        <v>1169.253543899249</v>
      </c>
      <c r="D183">
        <v>0.6111214496349622</v>
      </c>
      <c r="E183">
        <v>158.2398654666081</v>
      </c>
      <c r="F183">
        <v>21.18932812890275</v>
      </c>
      <c r="G183">
        <v>18902.03160410825</v>
      </c>
      <c r="H183">
        <v>0.2035828713361424</v>
      </c>
      <c r="I183">
        <v>0.1596393065729269</v>
      </c>
      <c r="J183">
        <v>14.77902514857984</v>
      </c>
      <c r="K183">
        <v>2.855801229397878</v>
      </c>
      <c r="L183">
        <v>925.3311583210259</v>
      </c>
      <c r="M183">
        <v>645.6094477078249</v>
      </c>
      <c r="N183">
        <v>763.4897019428201</v>
      </c>
    </row>
    <row r="184" spans="1:14">
      <c r="A184">
        <v>182</v>
      </c>
      <c r="B184">
        <v>20.72013548723325</v>
      </c>
      <c r="C184">
        <v>1174.207135530332</v>
      </c>
      <c r="D184">
        <v>0.6111268134076756</v>
      </c>
      <c r="E184">
        <v>158.7727924657794</v>
      </c>
      <c r="F184">
        <v>21.09993736017761</v>
      </c>
      <c r="G184">
        <v>18902.03160410824</v>
      </c>
      <c r="H184">
        <v>0.2036672782848297</v>
      </c>
      <c r="I184">
        <v>0.1596793333101741</v>
      </c>
      <c r="J184">
        <v>14.79185122324444</v>
      </c>
      <c r="K184">
        <v>2.855801229397878</v>
      </c>
      <c r="L184">
        <v>925.3311583210259</v>
      </c>
      <c r="M184">
        <v>645.3768356651868</v>
      </c>
      <c r="N184">
        <v>760.5085740853208</v>
      </c>
    </row>
    <row r="185" spans="1:14">
      <c r="A185">
        <v>183</v>
      </c>
      <c r="B185">
        <v>20.9328233313077</v>
      </c>
      <c r="C185">
        <v>1180.671154966482</v>
      </c>
      <c r="D185">
        <v>0.6111613908430101</v>
      </c>
      <c r="E185">
        <v>159.4238418762489</v>
      </c>
      <c r="F185">
        <v>20.98441797561062</v>
      </c>
      <c r="G185">
        <v>18902.03160410826</v>
      </c>
      <c r="H185">
        <v>0.2038632297515636</v>
      </c>
      <c r="I185">
        <v>0.1597268156323794</v>
      </c>
      <c r="J185">
        <v>14.81294079379168</v>
      </c>
      <c r="K185">
        <v>2.855801229397878</v>
      </c>
      <c r="L185">
        <v>925.3311583210259</v>
      </c>
      <c r="M185">
        <v>644.8981653637169</v>
      </c>
      <c r="N185">
        <v>754.4701491470851</v>
      </c>
    </row>
    <row r="186" spans="1:14">
      <c r="A186">
        <v>184</v>
      </c>
      <c r="B186">
        <v>21.08739150148432</v>
      </c>
      <c r="C186">
        <v>1192.661597281647</v>
      </c>
      <c r="D186">
        <v>0.6111433020901417</v>
      </c>
      <c r="E186">
        <v>160.7822469134798</v>
      </c>
      <c r="F186">
        <v>20.77345079612957</v>
      </c>
      <c r="G186">
        <v>18902.03160410825</v>
      </c>
      <c r="H186">
        <v>0.2039325967330317</v>
      </c>
      <c r="I186">
        <v>0.1598316742631035</v>
      </c>
      <c r="J186">
        <v>14.83694097537451</v>
      </c>
      <c r="K186">
        <v>2.855801229397878</v>
      </c>
      <c r="L186">
        <v>925.3311583210259</v>
      </c>
      <c r="M186">
        <v>644.6114199208105</v>
      </c>
      <c r="N186">
        <v>750.940545160351</v>
      </c>
    </row>
    <row r="187" spans="1:14">
      <c r="A187">
        <v>185</v>
      </c>
      <c r="B187">
        <v>21.29885164839417</v>
      </c>
      <c r="C187">
        <v>1203.060765698501</v>
      </c>
      <c r="D187">
        <v>0.6111523774005763</v>
      </c>
      <c r="E187">
        <v>161.9107997003719</v>
      </c>
      <c r="F187">
        <v>20.59388662149474</v>
      </c>
      <c r="G187">
        <v>18902.03160410825</v>
      </c>
      <c r="H187">
        <v>0.20408805915529</v>
      </c>
      <c r="I187">
        <v>0.1599170823070661</v>
      </c>
      <c r="J187">
        <v>14.86223650014009</v>
      </c>
      <c r="K187">
        <v>2.855801229397878</v>
      </c>
      <c r="L187">
        <v>925.3311583210259</v>
      </c>
      <c r="M187">
        <v>644.1689228291856</v>
      </c>
      <c r="N187">
        <v>745.5804814808311</v>
      </c>
    </row>
    <row r="188" spans="1:14">
      <c r="A188">
        <v>186</v>
      </c>
      <c r="B188">
        <v>21.42887752833013</v>
      </c>
      <c r="C188">
        <v>1213.509534330225</v>
      </c>
      <c r="D188">
        <v>0.6111361202682604</v>
      </c>
      <c r="E188">
        <v>163.0968332661959</v>
      </c>
      <c r="F188">
        <v>20.41656559479618</v>
      </c>
      <c r="G188">
        <v>18902.03160410826</v>
      </c>
      <c r="H188">
        <v>0.2041423695885978</v>
      </c>
      <c r="I188">
        <v>0.1600087027279908</v>
      </c>
      <c r="J188">
        <v>14.8822750178058</v>
      </c>
      <c r="K188">
        <v>2.855801229397878</v>
      </c>
      <c r="L188">
        <v>925.3311583210259</v>
      </c>
      <c r="M188">
        <v>643.9322347389834</v>
      </c>
      <c r="N188">
        <v>742.7425319212413</v>
      </c>
    </row>
    <row r="189" spans="1:14">
      <c r="A189">
        <v>187</v>
      </c>
      <c r="B189">
        <v>21.68026537352643</v>
      </c>
      <c r="C189">
        <v>1226.454035902601</v>
      </c>
      <c r="D189">
        <v>0.6111429105976071</v>
      </c>
      <c r="E189">
        <v>164.5080871546776</v>
      </c>
      <c r="F189">
        <v>20.20108074358455</v>
      </c>
      <c r="G189">
        <v>18902.03160410825</v>
      </c>
      <c r="H189">
        <v>0.2043209196313038</v>
      </c>
      <c r="I189">
        <v>0.1601157424376635</v>
      </c>
      <c r="J189">
        <v>14.91229125633398</v>
      </c>
      <c r="K189">
        <v>2.855801229397878</v>
      </c>
      <c r="L189">
        <v>925.3311583210259</v>
      </c>
      <c r="M189">
        <v>643.4132478042363</v>
      </c>
      <c r="N189">
        <v>736.6489146555227</v>
      </c>
    </row>
    <row r="190" spans="1:14">
      <c r="A190">
        <v>188</v>
      </c>
      <c r="B190">
        <v>21.88299842695952</v>
      </c>
      <c r="C190">
        <v>1238.486861748363</v>
      </c>
      <c r="D190">
        <v>0.6111422093593846</v>
      </c>
      <c r="E190">
        <v>165.837750978456</v>
      </c>
      <c r="F190">
        <v>20.00481214034675</v>
      </c>
      <c r="G190">
        <v>18902.03160410825</v>
      </c>
      <c r="H190">
        <v>0.2044512102045651</v>
      </c>
      <c r="I190">
        <v>0.1602171628897346</v>
      </c>
      <c r="J190">
        <v>14.93800972107101</v>
      </c>
      <c r="K190">
        <v>2.855801229397878</v>
      </c>
      <c r="L190">
        <v>925.3311583210259</v>
      </c>
      <c r="M190">
        <v>643.0041245840184</v>
      </c>
      <c r="N190">
        <v>731.900274344944</v>
      </c>
    </row>
    <row r="191" spans="1:14">
      <c r="A191">
        <v>189</v>
      </c>
      <c r="B191">
        <v>21.93617746445836</v>
      </c>
      <c r="C191">
        <v>1246.303974597176</v>
      </c>
      <c r="D191">
        <v>0.611113739869558</v>
      </c>
      <c r="E191">
        <v>166.7526011473486</v>
      </c>
      <c r="F191">
        <v>19.87933723437853</v>
      </c>
      <c r="G191">
        <v>18902.03160410825</v>
      </c>
      <c r="H191">
        <v>0.204436690966687</v>
      </c>
      <c r="I191">
        <v>0.160288733716159</v>
      </c>
      <c r="J191">
        <v>14.94962747011769</v>
      </c>
      <c r="K191">
        <v>2.855801229397878</v>
      </c>
      <c r="L191">
        <v>925.3311583210259</v>
      </c>
      <c r="M191">
        <v>642.9397362175058</v>
      </c>
      <c r="N191">
        <v>731.2172044888898</v>
      </c>
    </row>
    <row r="192" spans="1:14">
      <c r="A192">
        <v>190</v>
      </c>
      <c r="B192">
        <v>21.99223732506206</v>
      </c>
      <c r="C192">
        <v>1249.478864492115</v>
      </c>
      <c r="D192">
        <v>0.6111140099111648</v>
      </c>
      <c r="E192">
        <v>167.102681114261</v>
      </c>
      <c r="F192">
        <v>19.82882440963446</v>
      </c>
      <c r="G192">
        <v>18902.03160410826</v>
      </c>
      <c r="H192">
        <v>0.2044721493768848</v>
      </c>
      <c r="I192">
        <v>0.160315449519667</v>
      </c>
      <c r="J192">
        <v>14.95637862805852</v>
      </c>
      <c r="K192">
        <v>2.855801229397878</v>
      </c>
      <c r="L192">
        <v>925.3311583210259</v>
      </c>
      <c r="M192">
        <v>642.8296800641867</v>
      </c>
      <c r="N192">
        <v>729.9724863234586</v>
      </c>
    </row>
    <row r="193" spans="1:14">
      <c r="A193">
        <v>191</v>
      </c>
      <c r="B193">
        <v>21.97816141288259</v>
      </c>
      <c r="C193">
        <v>1249.65986574051</v>
      </c>
      <c r="D193">
        <v>0.6111087612496077</v>
      </c>
      <c r="E193">
        <v>167.1340971605432</v>
      </c>
      <c r="F193">
        <v>19.82595239456001</v>
      </c>
      <c r="G193">
        <v>18902.03160410825</v>
      </c>
      <c r="H193">
        <v>0.2044520320121587</v>
      </c>
      <c r="I193">
        <v>0.1603182535838953</v>
      </c>
      <c r="J193">
        <v>14.95567296547816</v>
      </c>
      <c r="K193">
        <v>2.855801229397878</v>
      </c>
      <c r="L193">
        <v>925.3311583210259</v>
      </c>
      <c r="M193">
        <v>642.8683035972047</v>
      </c>
      <c r="N193">
        <v>730.4270725016962</v>
      </c>
    </row>
    <row r="194" spans="1:14">
      <c r="A194">
        <v>192</v>
      </c>
      <c r="B194">
        <v>22.18362717786691</v>
      </c>
      <c r="C194">
        <v>1258.939213887101</v>
      </c>
      <c r="D194">
        <v>0.6111221310865614</v>
      </c>
      <c r="E194">
        <v>168.1279928467887</v>
      </c>
      <c r="F194">
        <v>19.67981991049922</v>
      </c>
      <c r="G194">
        <v>18902.03160410826</v>
      </c>
      <c r="H194">
        <v>0.2046117461238229</v>
      </c>
      <c r="I194">
        <v>0.1603930105620466</v>
      </c>
      <c r="J194">
        <v>14.97799863856334</v>
      </c>
      <c r="K194">
        <v>2.855801229397878</v>
      </c>
      <c r="L194">
        <v>925.3311583210259</v>
      </c>
      <c r="M194">
        <v>642.4333330202925</v>
      </c>
      <c r="N194">
        <v>725.4722365766069</v>
      </c>
    </row>
    <row r="195" spans="1:14">
      <c r="A195">
        <v>193</v>
      </c>
      <c r="B195">
        <v>22.43155323346334</v>
      </c>
      <c r="C195">
        <v>1270.156084211031</v>
      </c>
      <c r="D195">
        <v>0.611137154791678</v>
      </c>
      <c r="E195">
        <v>169.3300413680017</v>
      </c>
      <c r="F195">
        <v>19.50602553146312</v>
      </c>
      <c r="G195">
        <v>18902.03160410825</v>
      </c>
      <c r="H195">
        <v>0.2048024153449856</v>
      </c>
      <c r="I195">
        <v>0.1604834908849423</v>
      </c>
      <c r="J195">
        <v>15.00462898083513</v>
      </c>
      <c r="K195">
        <v>2.855801229397878</v>
      </c>
      <c r="L195">
        <v>925.3311583210259</v>
      </c>
      <c r="M195">
        <v>641.9132324319337</v>
      </c>
      <c r="N195">
        <v>719.679739472034</v>
      </c>
    </row>
    <row r="196" spans="1:14">
      <c r="A196">
        <v>194</v>
      </c>
      <c r="B196">
        <v>22.64771884584691</v>
      </c>
      <c r="C196">
        <v>1280.163960790388</v>
      </c>
      <c r="D196">
        <v>0.6111506993234151</v>
      </c>
      <c r="E196">
        <v>170.4052723751749</v>
      </c>
      <c r="F196">
        <v>19.35353420843592</v>
      </c>
      <c r="G196">
        <v>18902.03160410825</v>
      </c>
      <c r="H196">
        <v>0.2049661992952276</v>
      </c>
      <c r="I196">
        <v>0.1605645346685872</v>
      </c>
      <c r="J196">
        <v>15.02784043723238</v>
      </c>
      <c r="K196">
        <v>2.855801229397878</v>
      </c>
      <c r="L196">
        <v>925.3311583210259</v>
      </c>
      <c r="M196">
        <v>641.4627812204617</v>
      </c>
      <c r="N196">
        <v>714.7596995052224</v>
      </c>
    </row>
    <row r="197" spans="1:14">
      <c r="A197">
        <v>195</v>
      </c>
      <c r="B197">
        <v>22.87319686044573</v>
      </c>
      <c r="C197">
        <v>1294.303616170842</v>
      </c>
      <c r="D197">
        <v>0.6111429085142986</v>
      </c>
      <c r="E197">
        <v>171.975020979219</v>
      </c>
      <c r="F197">
        <v>19.14210599276679</v>
      </c>
      <c r="G197">
        <v>18902.03160410826</v>
      </c>
      <c r="H197">
        <v>0.2050990286715391</v>
      </c>
      <c r="I197">
        <v>0.1606845923689372</v>
      </c>
      <c r="J197">
        <v>15.05534324424629</v>
      </c>
      <c r="K197">
        <v>2.855801229397878</v>
      </c>
      <c r="L197">
        <v>925.3311583210259</v>
      </c>
      <c r="M197">
        <v>641.0262280156941</v>
      </c>
      <c r="N197">
        <v>710.113319869984</v>
      </c>
    </row>
    <row r="198" spans="1:14">
      <c r="A198">
        <v>196</v>
      </c>
      <c r="B198">
        <v>23.07447525544594</v>
      </c>
      <c r="C198">
        <v>1303.343169665003</v>
      </c>
      <c r="D198">
        <v>0.6111540676865302</v>
      </c>
      <c r="E198">
        <v>172.9402345018785</v>
      </c>
      <c r="F198">
        <v>19.00934273045807</v>
      </c>
      <c r="G198">
        <v>18902.03160410826</v>
      </c>
      <c r="H198">
        <v>0.2052565335763432</v>
      </c>
      <c r="I198">
        <v>0.1607570994174367</v>
      </c>
      <c r="J198">
        <v>15.07629127839275</v>
      </c>
      <c r="K198">
        <v>2.855801229397878</v>
      </c>
      <c r="L198">
        <v>925.3311583210259</v>
      </c>
      <c r="M198">
        <v>640.6014035822753</v>
      </c>
      <c r="N198">
        <v>705.6435338094351</v>
      </c>
    </row>
    <row r="199" spans="1:14">
      <c r="A199">
        <v>197</v>
      </c>
      <c r="B199">
        <v>23.2086562803755</v>
      </c>
      <c r="C199">
        <v>1313.610713972615</v>
      </c>
      <c r="D199">
        <v>0.6111371778545696</v>
      </c>
      <c r="E199">
        <v>174.0979163244685</v>
      </c>
      <c r="F199">
        <v>18.86076045515574</v>
      </c>
      <c r="G199">
        <v>18902.03160410826</v>
      </c>
      <c r="H199">
        <v>0.2053172348873793</v>
      </c>
      <c r="I199">
        <v>0.1608462000328959</v>
      </c>
      <c r="J199">
        <v>15.09401695788366</v>
      </c>
      <c r="K199">
        <v>2.855801229397878</v>
      </c>
      <c r="L199">
        <v>925.3311583210259</v>
      </c>
      <c r="M199">
        <v>640.3572676431733</v>
      </c>
      <c r="N199">
        <v>703.1341523280887</v>
      </c>
    </row>
    <row r="200" spans="1:14">
      <c r="A200">
        <v>198</v>
      </c>
      <c r="B200">
        <v>23.42068009657505</v>
      </c>
      <c r="C200">
        <v>1320.854556703039</v>
      </c>
      <c r="D200">
        <v>0.6111627203964783</v>
      </c>
      <c r="E200">
        <v>174.839509795669</v>
      </c>
      <c r="F200">
        <v>18.75732409888168</v>
      </c>
      <c r="G200">
        <v>18902.03160410826</v>
      </c>
      <c r="H200">
        <v>0.2055030944394162</v>
      </c>
      <c r="I200">
        <v>0.1609008823807824</v>
      </c>
      <c r="J200">
        <v>15.11351687137755</v>
      </c>
      <c r="K200">
        <v>2.855801229397878</v>
      </c>
      <c r="L200">
        <v>925.3311583210259</v>
      </c>
      <c r="M200">
        <v>639.8977068339294</v>
      </c>
      <c r="N200">
        <v>698.4084589045839</v>
      </c>
    </row>
    <row r="201" spans="1:14">
      <c r="A201">
        <v>199</v>
      </c>
      <c r="B201">
        <v>23.64675728559838</v>
      </c>
      <c r="C201">
        <v>1334.338212222133</v>
      </c>
      <c r="D201">
        <v>0.6111606132728353</v>
      </c>
      <c r="E201">
        <v>176.3268461737285</v>
      </c>
      <c r="F201">
        <v>18.56777897884189</v>
      </c>
      <c r="G201">
        <v>18902.03160410825</v>
      </c>
      <c r="H201">
        <v>0.2056437039520856</v>
      </c>
      <c r="I201">
        <v>0.1610143096763941</v>
      </c>
      <c r="J201">
        <v>15.13929976166255</v>
      </c>
      <c r="K201">
        <v>2.855801229397878</v>
      </c>
      <c r="L201">
        <v>925.3311583210259</v>
      </c>
      <c r="M201">
        <v>639.4557912423572</v>
      </c>
      <c r="N201">
        <v>693.9346193744216</v>
      </c>
    </row>
    <row r="202" spans="1:14">
      <c r="A202">
        <v>200</v>
      </c>
      <c r="B202">
        <v>23.74368815525017</v>
      </c>
      <c r="C202">
        <v>1343.050006423393</v>
      </c>
      <c r="D202">
        <v>0.6111421776520263</v>
      </c>
      <c r="E202">
        <v>177.3197788236937</v>
      </c>
      <c r="F202">
        <v>18.44733769336145</v>
      </c>
      <c r="G202">
        <v>18902.03160410825</v>
      </c>
      <c r="H202">
        <v>0.2056729593635931</v>
      </c>
      <c r="I202">
        <v>0.1610910832767275</v>
      </c>
      <c r="J202">
        <v>15.15272109182125</v>
      </c>
      <c r="K202">
        <v>2.855801229397878</v>
      </c>
      <c r="L202">
        <v>925.3311583210259</v>
      </c>
      <c r="M202">
        <v>639.2940864817585</v>
      </c>
      <c r="N202">
        <v>692.364028926675</v>
      </c>
    </row>
    <row r="203" spans="1:14">
      <c r="A203">
        <v>201</v>
      </c>
      <c r="B203">
        <v>23.87626660105138</v>
      </c>
      <c r="C203">
        <v>1349.076906149394</v>
      </c>
      <c r="D203">
        <v>0.6111530020111768</v>
      </c>
      <c r="E203">
        <v>177.9616135675238</v>
      </c>
      <c r="F203">
        <v>18.36492559811115</v>
      </c>
      <c r="G203">
        <v>18902.03160410826</v>
      </c>
      <c r="H203">
        <v>0.2057787262469744</v>
      </c>
      <c r="I203">
        <v>0.1611392022676844</v>
      </c>
      <c r="J203">
        <v>15.16611680034685</v>
      </c>
      <c r="K203">
        <v>2.855801229397878</v>
      </c>
      <c r="L203">
        <v>925.3311583210259</v>
      </c>
      <c r="M203">
        <v>639.0110496516643</v>
      </c>
      <c r="N203">
        <v>689.5235899043747</v>
      </c>
    </row>
    <row r="204" spans="1:14">
      <c r="A204">
        <v>202</v>
      </c>
      <c r="B204">
        <v>23.98362938344304</v>
      </c>
      <c r="C204">
        <v>1355.842785578723</v>
      </c>
      <c r="D204">
        <v>0.6111506277668102</v>
      </c>
      <c r="E204">
        <v>178.7125816214813</v>
      </c>
      <c r="F204">
        <v>18.27328158624854</v>
      </c>
      <c r="G204">
        <v>18902.03160410826</v>
      </c>
      <c r="H204">
        <v>0.2058391461290198</v>
      </c>
      <c r="I204">
        <v>0.1611966633858889</v>
      </c>
      <c r="J204">
        <v>15.17825324738081</v>
      </c>
      <c r="K204">
        <v>2.855801229397878</v>
      </c>
      <c r="L204">
        <v>925.3311583210259</v>
      </c>
      <c r="M204">
        <v>638.8101739627135</v>
      </c>
      <c r="N204">
        <v>687.5509989765368</v>
      </c>
    </row>
    <row r="205" spans="1:14">
      <c r="A205">
        <v>203</v>
      </c>
      <c r="B205">
        <v>24.06994567484919</v>
      </c>
      <c r="C205">
        <v>1365.654232329624</v>
      </c>
      <c r="D205">
        <v>0.6111243762515768</v>
      </c>
      <c r="E205">
        <v>179.8433108961507</v>
      </c>
      <c r="F205">
        <v>18.1419984803178</v>
      </c>
      <c r="G205">
        <v>18902.03160410826</v>
      </c>
      <c r="H205">
        <v>0.2058469359469804</v>
      </c>
      <c r="I205">
        <v>0.1612843918915849</v>
      </c>
      <c r="J205">
        <v>15.19171041135367</v>
      </c>
      <c r="K205">
        <v>2.855801229397878</v>
      </c>
      <c r="L205">
        <v>925.3311583210259</v>
      </c>
      <c r="M205">
        <v>638.6790310675444</v>
      </c>
      <c r="N205">
        <v>686.3024542565224</v>
      </c>
    </row>
    <row r="206" spans="1:14">
      <c r="A206">
        <v>204</v>
      </c>
      <c r="B206">
        <v>24.31772541517534</v>
      </c>
      <c r="C206">
        <v>1375.733215469876</v>
      </c>
      <c r="D206">
        <v>0.6111440192226425</v>
      </c>
      <c r="E206">
        <v>180.9028192855189</v>
      </c>
      <c r="F206">
        <v>18.00908543092897</v>
      </c>
      <c r="G206">
        <v>18902.03160410826</v>
      </c>
      <c r="H206">
        <v>0.2060480314974477</v>
      </c>
      <c r="I206">
        <v>0.1613635077988348</v>
      </c>
      <c r="J206">
        <v>15.21489063021385</v>
      </c>
      <c r="K206">
        <v>2.855801229397878</v>
      </c>
      <c r="L206">
        <v>925.3311583210259</v>
      </c>
      <c r="M206">
        <v>638.1582985675584</v>
      </c>
      <c r="N206">
        <v>681.2915993859226</v>
      </c>
    </row>
    <row r="207" spans="1:14">
      <c r="A207">
        <v>205</v>
      </c>
      <c r="B207">
        <v>24.50201323665372</v>
      </c>
      <c r="C207">
        <v>1386.926237209773</v>
      </c>
      <c r="D207">
        <v>0.6111406428993166</v>
      </c>
      <c r="E207">
        <v>182.1372003314995</v>
      </c>
      <c r="F207">
        <v>17.86374526839112</v>
      </c>
      <c r="G207">
        <v>18902.03160410825</v>
      </c>
      <c r="H207">
        <v>0.206160721651594</v>
      </c>
      <c r="I207">
        <v>0.1614575994839492</v>
      </c>
      <c r="J207">
        <v>15.23495938014413</v>
      </c>
      <c r="K207">
        <v>2.855801229397878</v>
      </c>
      <c r="L207">
        <v>925.3311583210259</v>
      </c>
      <c r="M207">
        <v>637.8018398726832</v>
      </c>
      <c r="N207">
        <v>677.9018689763664</v>
      </c>
    </row>
    <row r="208" spans="1:14">
      <c r="A208">
        <v>206</v>
      </c>
      <c r="B208">
        <v>24.71575381440158</v>
      </c>
      <c r="C208">
        <v>1395.186625685809</v>
      </c>
      <c r="D208">
        <v>0.6111586473644279</v>
      </c>
      <c r="E208">
        <v>182.9980853941129</v>
      </c>
      <c r="F208">
        <v>17.7579805822644</v>
      </c>
      <c r="G208">
        <v>18902.03160410826</v>
      </c>
      <c r="H208">
        <v>0.2063379826475764</v>
      </c>
      <c r="I208">
        <v>0.1615216573591121</v>
      </c>
      <c r="J208">
        <v>15.25426656696284</v>
      </c>
      <c r="K208">
        <v>2.855801229397878</v>
      </c>
      <c r="L208">
        <v>925.3311583210259</v>
      </c>
      <c r="M208">
        <v>637.3515111210957</v>
      </c>
      <c r="N208">
        <v>673.7084930653873</v>
      </c>
    </row>
    <row r="209" spans="1:14">
      <c r="A209">
        <v>207</v>
      </c>
      <c r="B209">
        <v>24.94467109404507</v>
      </c>
      <c r="C209">
        <v>1408.40549744466</v>
      </c>
      <c r="D209">
        <v>0.6111581636282116</v>
      </c>
      <c r="E209">
        <v>184.4476553822597</v>
      </c>
      <c r="F209">
        <v>17.59130950036432</v>
      </c>
      <c r="G209">
        <v>18902.03160410825</v>
      </c>
      <c r="H209">
        <v>0.2064844267759576</v>
      </c>
      <c r="I209">
        <v>0.1616319012394857</v>
      </c>
      <c r="J209">
        <v>15.27814035611447</v>
      </c>
      <c r="K209">
        <v>2.855801229397878</v>
      </c>
      <c r="L209">
        <v>925.3311583210259</v>
      </c>
      <c r="M209">
        <v>636.9052135307453</v>
      </c>
      <c r="N209">
        <v>669.5845701839849</v>
      </c>
    </row>
    <row r="210" spans="1:14">
      <c r="A210">
        <v>208</v>
      </c>
      <c r="B210">
        <v>25.1771198073588</v>
      </c>
      <c r="C210">
        <v>1420.084817801874</v>
      </c>
      <c r="D210">
        <v>0.6111636931505726</v>
      </c>
      <c r="E210">
        <v>185.7092808596819</v>
      </c>
      <c r="F210">
        <v>17.44663184690158</v>
      </c>
      <c r="G210">
        <v>18902.03160410826</v>
      </c>
      <c r="H210">
        <v>0.2066486966756786</v>
      </c>
      <c r="I210">
        <v>0.161727279195768</v>
      </c>
      <c r="J210">
        <v>15.3007131948501</v>
      </c>
      <c r="K210">
        <v>2.855801229397878</v>
      </c>
      <c r="L210">
        <v>925.3311583210259</v>
      </c>
      <c r="M210">
        <v>636.4421724529657</v>
      </c>
      <c r="N210">
        <v>665.4003466489461</v>
      </c>
    </row>
    <row r="211" spans="1:14">
      <c r="A211">
        <v>209</v>
      </c>
      <c r="B211">
        <v>25.35236407185209</v>
      </c>
      <c r="C211">
        <v>1424.534923737416</v>
      </c>
      <c r="D211">
        <v>0.6111914483753392</v>
      </c>
      <c r="E211">
        <v>186.1341497212013</v>
      </c>
      <c r="F211">
        <v>17.39213029790942</v>
      </c>
      <c r="G211">
        <v>18902.03160410826</v>
      </c>
      <c r="H211">
        <v>0.2068159682401151</v>
      </c>
      <c r="I211">
        <v>0.1617576581971785</v>
      </c>
      <c r="J211">
        <v>15.31442467459097</v>
      </c>
      <c r="K211">
        <v>2.855801229397878</v>
      </c>
      <c r="L211">
        <v>925.3311583210259</v>
      </c>
      <c r="M211">
        <v>636.0582438553857</v>
      </c>
      <c r="N211">
        <v>661.9660315902435</v>
      </c>
    </row>
    <row r="212" spans="1:14">
      <c r="A212">
        <v>210</v>
      </c>
      <c r="B212">
        <v>25.40693084608546</v>
      </c>
      <c r="C212">
        <v>1427.306306117107</v>
      </c>
      <c r="D212">
        <v>0.611192629232333</v>
      </c>
      <c r="E212">
        <v>186.4332344707079</v>
      </c>
      <c r="F212">
        <v>17.35836022119474</v>
      </c>
      <c r="G212">
        <v>18902.03160410824</v>
      </c>
      <c r="H212">
        <v>0.2068551706722028</v>
      </c>
      <c r="I212">
        <v>0.1617802465475907</v>
      </c>
      <c r="J212">
        <v>15.319727741339</v>
      </c>
      <c r="K212">
        <v>2.855801229397878</v>
      </c>
      <c r="L212">
        <v>925.3311583210259</v>
      </c>
      <c r="M212">
        <v>635.9482092266837</v>
      </c>
      <c r="N212">
        <v>660.9891981696611</v>
      </c>
    </row>
    <row r="213" spans="1:14">
      <c r="A213">
        <v>211</v>
      </c>
      <c r="B213">
        <v>25.41923504004911</v>
      </c>
      <c r="C213">
        <v>1426.943587169523</v>
      </c>
      <c r="D213">
        <v>0.6111971070844686</v>
      </c>
      <c r="E213">
        <v>186.3821792191824</v>
      </c>
      <c r="F213">
        <v>17.36277259335004</v>
      </c>
      <c r="G213">
        <v>18902.03160410826</v>
      </c>
      <c r="H213">
        <v>0.2068723980495946</v>
      </c>
      <c r="I213">
        <v>0.16177603714579</v>
      </c>
      <c r="J213">
        <v>15.32015173544826</v>
      </c>
      <c r="K213">
        <v>2.855801229397878</v>
      </c>
      <c r="L213">
        <v>925.3311583210259</v>
      </c>
      <c r="M213">
        <v>635.9182678395074</v>
      </c>
      <c r="N213">
        <v>660.7328001431401</v>
      </c>
    </row>
    <row r="214" spans="1:14">
      <c r="A214">
        <v>212</v>
      </c>
      <c r="B214">
        <v>25.56979264511974</v>
      </c>
      <c r="C214">
        <v>1437.06120950352</v>
      </c>
      <c r="D214">
        <v>0.6111896875167446</v>
      </c>
      <c r="E214">
        <v>187.5057409110526</v>
      </c>
      <c r="F214">
        <v>17.24053007882884</v>
      </c>
      <c r="G214">
        <v>18902.03160410825</v>
      </c>
      <c r="H214">
        <v>0.2069555514181412</v>
      </c>
      <c r="I214">
        <v>0.1618619047761585</v>
      </c>
      <c r="J214">
        <v>15.33644893964476</v>
      </c>
      <c r="K214">
        <v>2.855801229397878</v>
      </c>
      <c r="L214">
        <v>925.3311583210259</v>
      </c>
      <c r="M214">
        <v>635.6356540959569</v>
      </c>
      <c r="N214">
        <v>658.2559872734812</v>
      </c>
    </row>
    <row r="215" spans="1:14">
      <c r="A215">
        <v>213</v>
      </c>
      <c r="B215">
        <v>25.75506848145164</v>
      </c>
      <c r="C215">
        <v>1449.40180566182</v>
      </c>
      <c r="D215">
        <v>0.611181246115414</v>
      </c>
      <c r="E215">
        <v>188.8752046161364</v>
      </c>
      <c r="F215">
        <v>17.0937395764114</v>
      </c>
      <c r="G215">
        <v>18902.03160410825</v>
      </c>
      <c r="H215">
        <v>0.2070577857404289</v>
      </c>
      <c r="I215">
        <v>0.1619665457309395</v>
      </c>
      <c r="J215">
        <v>15.35615967684818</v>
      </c>
      <c r="K215">
        <v>2.855801229397878</v>
      </c>
      <c r="L215">
        <v>925.3311583210259</v>
      </c>
      <c r="M215">
        <v>635.289748740552</v>
      </c>
      <c r="N215">
        <v>655.2582999631226</v>
      </c>
    </row>
    <row r="216" spans="1:14">
      <c r="A216">
        <v>214</v>
      </c>
      <c r="B216">
        <v>26.00741543568168</v>
      </c>
      <c r="C216">
        <v>1463.037738610722</v>
      </c>
      <c r="D216">
        <v>0.6111836212065878</v>
      </c>
      <c r="E216">
        <v>190.3571304584009</v>
      </c>
      <c r="F216">
        <v>16.93442100207902</v>
      </c>
      <c r="G216">
        <v>18902.03160410826</v>
      </c>
      <c r="H216">
        <v>0.20722804996211</v>
      </c>
      <c r="I216">
        <v>0.1620788312691104</v>
      </c>
      <c r="J216">
        <v>15.38048187353253</v>
      </c>
      <c r="K216">
        <v>2.855801229397878</v>
      </c>
      <c r="L216">
        <v>925.3311583210259</v>
      </c>
      <c r="M216">
        <v>634.7948804595023</v>
      </c>
      <c r="N216">
        <v>651.0202793234038</v>
      </c>
    </row>
    <row r="217" spans="1:14">
      <c r="A217">
        <v>215</v>
      </c>
      <c r="B217">
        <v>26.17597087649437</v>
      </c>
      <c r="C217">
        <v>1474.131678383424</v>
      </c>
      <c r="D217">
        <v>0.6111775462107887</v>
      </c>
      <c r="E217">
        <v>191.5869364755369</v>
      </c>
      <c r="F217">
        <v>16.80697686025807</v>
      </c>
      <c r="G217">
        <v>18902.03160410824</v>
      </c>
      <c r="H217">
        <v>0.2073203749292577</v>
      </c>
      <c r="I217">
        <v>0.1621727770715793</v>
      </c>
      <c r="J217">
        <v>15.39780197899999</v>
      </c>
      <c r="K217">
        <v>2.855801229397878</v>
      </c>
      <c r="L217">
        <v>925.3311583210259</v>
      </c>
      <c r="M217">
        <v>634.4840285653572</v>
      </c>
      <c r="N217">
        <v>648.3813925504991</v>
      </c>
    </row>
    <row r="218" spans="1:14">
      <c r="A218">
        <v>216</v>
      </c>
      <c r="B218">
        <v>26.39435097430222</v>
      </c>
      <c r="C218">
        <v>1483.116042558833</v>
      </c>
      <c r="D218">
        <v>0.6111953914945001</v>
      </c>
      <c r="E218">
        <v>192.5296321954704</v>
      </c>
      <c r="F218">
        <v>16.70516419255898</v>
      </c>
      <c r="G218">
        <v>18902.03160410826</v>
      </c>
      <c r="H218">
        <v>0.2074939045648213</v>
      </c>
      <c r="I218">
        <v>0.1622432119230758</v>
      </c>
      <c r="J218">
        <v>15.41653075272725</v>
      </c>
      <c r="K218">
        <v>2.855801229397878</v>
      </c>
      <c r="L218">
        <v>925.3311583210259</v>
      </c>
      <c r="M218">
        <v>634.0378956667313</v>
      </c>
      <c r="N218">
        <v>644.6550737364107</v>
      </c>
    </row>
    <row r="219" spans="1:14">
      <c r="A219">
        <v>217</v>
      </c>
      <c r="B219">
        <v>26.51201550023699</v>
      </c>
      <c r="C219">
        <v>1493.705579672496</v>
      </c>
      <c r="D219">
        <v>0.611176769276203</v>
      </c>
      <c r="E219">
        <v>193.7295837816809</v>
      </c>
      <c r="F219">
        <v>16.58673392181866</v>
      </c>
      <c r="G219">
        <v>18902.03160410826</v>
      </c>
      <c r="H219">
        <v>0.2075319286285318</v>
      </c>
      <c r="I219">
        <v>0.1623355936942525</v>
      </c>
      <c r="J219">
        <v>15.4302767125403</v>
      </c>
      <c r="K219">
        <v>2.855801229397878</v>
      </c>
      <c r="L219">
        <v>925.3311583210259</v>
      </c>
      <c r="M219">
        <v>633.840697633402</v>
      </c>
      <c r="N219">
        <v>643.0197942537175</v>
      </c>
    </row>
    <row r="220" spans="1:14">
      <c r="A220">
        <v>218</v>
      </c>
      <c r="B220">
        <v>26.77715482727247</v>
      </c>
      <c r="C220">
        <v>1507.036865163046</v>
      </c>
      <c r="D220">
        <v>0.6111830291159979</v>
      </c>
      <c r="E220">
        <v>195.1648798637832</v>
      </c>
      <c r="F220">
        <v>16.44000726212038</v>
      </c>
      <c r="G220">
        <v>18902.03160410825</v>
      </c>
      <c r="H220">
        <v>0.2077190718955525</v>
      </c>
      <c r="I220">
        <v>0.1624439461645028</v>
      </c>
      <c r="J220">
        <v>15.45416857954549</v>
      </c>
      <c r="K220">
        <v>2.855801229397878</v>
      </c>
      <c r="L220">
        <v>925.3311583210259</v>
      </c>
      <c r="M220">
        <v>633.318739316962</v>
      </c>
      <c r="N220">
        <v>638.7810009422095</v>
      </c>
    </row>
    <row r="221" spans="1:14">
      <c r="A221">
        <v>219</v>
      </c>
      <c r="B221">
        <v>26.92544073164071</v>
      </c>
      <c r="C221">
        <v>1513.258634582524</v>
      </c>
      <c r="D221">
        <v>0.611191609914724</v>
      </c>
      <c r="E221">
        <v>195.8190193611962</v>
      </c>
      <c r="F221">
        <v>16.3724141011749</v>
      </c>
      <c r="G221">
        <v>18902.03160410825</v>
      </c>
      <c r="H221">
        <v>0.2078351188651799</v>
      </c>
      <c r="I221">
        <v>0.1624928732919071</v>
      </c>
      <c r="J221">
        <v>15.46663563487806</v>
      </c>
      <c r="K221">
        <v>2.855801229397878</v>
      </c>
      <c r="L221">
        <v>925.3311583210259</v>
      </c>
      <c r="M221">
        <v>633.0190757194279</v>
      </c>
      <c r="N221">
        <v>636.371524528946</v>
      </c>
    </row>
    <row r="222" spans="1:14">
      <c r="A222">
        <v>220</v>
      </c>
      <c r="B222">
        <v>27.1181636456431</v>
      </c>
      <c r="C222">
        <v>1520.378491899248</v>
      </c>
      <c r="D222">
        <v>0.6112098367043957</v>
      </c>
      <c r="E222">
        <v>196.5518772474084</v>
      </c>
      <c r="F222">
        <v>16.2957428953194</v>
      </c>
      <c r="G222">
        <v>18902.03160410826</v>
      </c>
      <c r="H222">
        <v>0.2079965764516402</v>
      </c>
      <c r="I222">
        <v>0.1625471975621856</v>
      </c>
      <c r="J222">
        <v>15.48222675636515</v>
      </c>
      <c r="K222">
        <v>2.855801229397878</v>
      </c>
      <c r="L222">
        <v>925.3311583210259</v>
      </c>
      <c r="M222">
        <v>632.6203797184551</v>
      </c>
      <c r="N222">
        <v>633.1917371844572</v>
      </c>
    </row>
    <row r="223" spans="1:14">
      <c r="A223">
        <v>221</v>
      </c>
      <c r="B223">
        <v>27.24783913825393</v>
      </c>
      <c r="C223">
        <v>1528.718909365573</v>
      </c>
      <c r="D223">
        <v>0.611202802687417</v>
      </c>
      <c r="E223">
        <v>197.4734139172075</v>
      </c>
      <c r="F223">
        <v>16.20683623115884</v>
      </c>
      <c r="G223">
        <v>18902.03160410825</v>
      </c>
      <c r="H223">
        <v>0.2080681924652433</v>
      </c>
      <c r="I223">
        <v>0.1626175007049292</v>
      </c>
      <c r="J223">
        <v>15.49466459011964</v>
      </c>
      <c r="K223">
        <v>2.855801229397878</v>
      </c>
      <c r="L223">
        <v>925.3311583210259</v>
      </c>
      <c r="M223">
        <v>632.3841631036785</v>
      </c>
      <c r="N223">
        <v>631.345896365551</v>
      </c>
    </row>
    <row r="224" spans="1:14">
      <c r="A224">
        <v>222</v>
      </c>
      <c r="B224">
        <v>27.38325333661944</v>
      </c>
      <c r="C224">
        <v>1535.148375756243</v>
      </c>
      <c r="D224">
        <v>0.6112069006011173</v>
      </c>
      <c r="E224">
        <v>198.1591602992403</v>
      </c>
      <c r="F224">
        <v>16.13895920344417</v>
      </c>
      <c r="G224">
        <v>18902.03160410826</v>
      </c>
      <c r="H224">
        <v>0.2081687346713423</v>
      </c>
      <c r="I224">
        <v>0.1626690559546586</v>
      </c>
      <c r="J224">
        <v>15.50637861253543</v>
      </c>
      <c r="K224">
        <v>2.855801229397878</v>
      </c>
      <c r="L224">
        <v>925.3311583210259</v>
      </c>
      <c r="M224">
        <v>632.1135215819031</v>
      </c>
      <c r="N224">
        <v>629.2472019837545</v>
      </c>
    </row>
    <row r="225" spans="1:14">
      <c r="A225">
        <v>223</v>
      </c>
      <c r="B225">
        <v>27.61099924558616</v>
      </c>
      <c r="C225">
        <v>1542.48077070812</v>
      </c>
      <c r="D225">
        <v>0.6112323329523409</v>
      </c>
      <c r="E225">
        <v>198.8954464123065</v>
      </c>
      <c r="F225">
        <v>16.06224043635215</v>
      </c>
      <c r="G225">
        <v>18902.03160410826</v>
      </c>
      <c r="H225">
        <v>0.2083674656490801</v>
      </c>
      <c r="I225">
        <v>0.1627231202041457</v>
      </c>
      <c r="J225">
        <v>15.52380424112586</v>
      </c>
      <c r="K225">
        <v>2.855801229397878</v>
      </c>
      <c r="L225">
        <v>925.3311583210259</v>
      </c>
      <c r="M225">
        <v>631.6408148155884</v>
      </c>
      <c r="N225">
        <v>625.6081705347657</v>
      </c>
    </row>
    <row r="226" spans="1:14">
      <c r="A226">
        <v>224</v>
      </c>
      <c r="B226">
        <v>27.78574363142576</v>
      </c>
      <c r="C226">
        <v>1555.241735361798</v>
      </c>
      <c r="D226">
        <v>0.61121970915339</v>
      </c>
      <c r="E226">
        <v>200.3172684880899</v>
      </c>
      <c r="F226">
        <v>15.93044762382229</v>
      </c>
      <c r="G226">
        <v>18902.03160410825</v>
      </c>
      <c r="H226">
        <v>0.2084528912790713</v>
      </c>
      <c r="I226">
        <v>0.1628318552802049</v>
      </c>
      <c r="J226">
        <v>15.54118715909886</v>
      </c>
      <c r="K226">
        <v>2.855801229397878</v>
      </c>
      <c r="L226">
        <v>925.3311583210259</v>
      </c>
      <c r="M226">
        <v>631.3279506791156</v>
      </c>
      <c r="N226">
        <v>623.1978418090652</v>
      </c>
    </row>
    <row r="227" spans="1:14">
      <c r="A227">
        <v>225</v>
      </c>
      <c r="B227">
        <v>28.00666423441729</v>
      </c>
      <c r="C227">
        <v>1566.037028543957</v>
      </c>
      <c r="D227">
        <v>0.6112264906614288</v>
      </c>
      <c r="E227">
        <v>201.4730721008917</v>
      </c>
      <c r="F227">
        <v>15.82063294544134</v>
      </c>
      <c r="G227">
        <v>18902.03160410825</v>
      </c>
      <c r="H227">
        <v>0.2086109304247742</v>
      </c>
      <c r="I227">
        <v>0.1629189388821175</v>
      </c>
      <c r="J227">
        <v>15.55991629895402</v>
      </c>
      <c r="K227">
        <v>2.855801229397878</v>
      </c>
      <c r="L227">
        <v>925.3311583210259</v>
      </c>
      <c r="M227">
        <v>630.8963424270271</v>
      </c>
      <c r="N227">
        <v>619.9623089727964</v>
      </c>
    </row>
    <row r="228" spans="1:14">
      <c r="A228">
        <v>226</v>
      </c>
      <c r="B228">
        <v>28.14132176155371</v>
      </c>
      <c r="C228">
        <v>1576.690241691171</v>
      </c>
      <c r="D228">
        <v>0.6112140305724687</v>
      </c>
      <c r="E228">
        <v>202.6663737003259</v>
      </c>
      <c r="F228">
        <v>15.71373777324135</v>
      </c>
      <c r="G228">
        <v>18902.03160410826</v>
      </c>
      <c r="H228">
        <v>0.2086689858041154</v>
      </c>
      <c r="I228">
        <v>0.1630103507032842</v>
      </c>
      <c r="J228">
        <v>15.5734774136091</v>
      </c>
      <c r="K228">
        <v>2.855801229397878</v>
      </c>
      <c r="L228">
        <v>925.3311583210259</v>
      </c>
      <c r="M228">
        <v>630.6617260784068</v>
      </c>
      <c r="N228">
        <v>618.1804408537175</v>
      </c>
    </row>
    <row r="229" spans="1:14">
      <c r="A229">
        <v>227</v>
      </c>
      <c r="B229">
        <v>28.39123943190629</v>
      </c>
      <c r="C229">
        <v>1589.404822834593</v>
      </c>
      <c r="D229">
        <v>0.611219038000141</v>
      </c>
      <c r="E229">
        <v>204.0331666827743</v>
      </c>
      <c r="F229">
        <v>15.5880343708646</v>
      </c>
      <c r="G229">
        <v>18902.03160410826</v>
      </c>
      <c r="H229">
        <v>0.2088428752135938</v>
      </c>
      <c r="I229">
        <v>0.1631134790631618</v>
      </c>
      <c r="J229">
        <v>15.5945608563418</v>
      </c>
      <c r="K229">
        <v>2.855801229397878</v>
      </c>
      <c r="L229">
        <v>925.3311583210259</v>
      </c>
      <c r="M229">
        <v>630.1784985409921</v>
      </c>
      <c r="N229">
        <v>614.6393262091253</v>
      </c>
    </row>
    <row r="230" spans="1:14">
      <c r="A230">
        <v>228</v>
      </c>
      <c r="B230">
        <v>28.59452901134304</v>
      </c>
      <c r="C230">
        <v>1601.319133880001</v>
      </c>
      <c r="D230">
        <v>0.6112182475044357</v>
      </c>
      <c r="E230">
        <v>205.3326763912789</v>
      </c>
      <c r="F230">
        <v>15.47205456012507</v>
      </c>
      <c r="G230">
        <v>18902.03160410826</v>
      </c>
      <c r="H230">
        <v>0.2089702807263493</v>
      </c>
      <c r="I230">
        <v>0.1632120439473948</v>
      </c>
      <c r="J230">
        <v>15.61239927068283</v>
      </c>
      <c r="K230">
        <v>2.855801229397878</v>
      </c>
      <c r="L230">
        <v>925.3311583210259</v>
      </c>
      <c r="M230">
        <v>629.7954961449678</v>
      </c>
      <c r="N230">
        <v>611.8467870679996</v>
      </c>
    </row>
    <row r="231" spans="1:14">
      <c r="A231">
        <v>229</v>
      </c>
      <c r="B231">
        <v>28.63941740495035</v>
      </c>
      <c r="C231">
        <v>1608.893461181039</v>
      </c>
      <c r="D231">
        <v>0.6111955399097303</v>
      </c>
      <c r="E231">
        <v>206.2127593807827</v>
      </c>
      <c r="F231">
        <v>15.39921542684157</v>
      </c>
      <c r="G231">
        <v>18902.03160410825</v>
      </c>
      <c r="H231">
        <v>0.208951784938726</v>
      </c>
      <c r="I231">
        <v>0.1632802779734313</v>
      </c>
      <c r="J231">
        <v>15.6188504999837</v>
      </c>
      <c r="K231">
        <v>2.855801229397878</v>
      </c>
      <c r="L231">
        <v>925.3311583210259</v>
      </c>
      <c r="M231">
        <v>629.7455296731173</v>
      </c>
      <c r="N231">
        <v>611.4732477082822</v>
      </c>
    </row>
    <row r="232" spans="1:14">
      <c r="A232">
        <v>230</v>
      </c>
      <c r="B232">
        <v>28.6880112149764</v>
      </c>
      <c r="C232">
        <v>1611.721091282798</v>
      </c>
      <c r="D232">
        <v>0.6111954596955262</v>
      </c>
      <c r="E232">
        <v>206.5211423642438</v>
      </c>
      <c r="F232">
        <v>15.37219878896303</v>
      </c>
      <c r="G232">
        <v>18902.03160410826</v>
      </c>
      <c r="H232">
        <v>0.2089818022356294</v>
      </c>
      <c r="I232">
        <v>0.1633036731260739</v>
      </c>
      <c r="J232">
        <v>15.62302840488439</v>
      </c>
      <c r="K232">
        <v>2.855801229397878</v>
      </c>
      <c r="L232">
        <v>925.3311583210259</v>
      </c>
      <c r="M232">
        <v>629.6551536855262</v>
      </c>
      <c r="N232">
        <v>610.8233474551942</v>
      </c>
    </row>
    <row r="233" spans="1:14">
      <c r="A233">
        <v>231</v>
      </c>
      <c r="B233">
        <v>28.67511466661358</v>
      </c>
      <c r="C233">
        <v>1611.969855162985</v>
      </c>
      <c r="D233">
        <v>0.6111915263879958</v>
      </c>
      <c r="E233">
        <v>206.559628224739</v>
      </c>
      <c r="F233">
        <v>15.36982650650037</v>
      </c>
      <c r="G233">
        <v>18902.03160410826</v>
      </c>
      <c r="H233">
        <v>0.2089635896458579</v>
      </c>
      <c r="I233">
        <v>0.1633069151350617</v>
      </c>
      <c r="J233">
        <v>15.62239644362551</v>
      </c>
      <c r="K233">
        <v>2.855801229397878</v>
      </c>
      <c r="L233">
        <v>925.3311583210259</v>
      </c>
      <c r="M233">
        <v>629.6877066746733</v>
      </c>
      <c r="N233">
        <v>611.0569618489839</v>
      </c>
    </row>
    <row r="234" spans="1:14">
      <c r="A234">
        <v>232</v>
      </c>
      <c r="B234">
        <v>28.86537381510715</v>
      </c>
      <c r="C234">
        <v>1620.298494406976</v>
      </c>
      <c r="D234">
        <v>0.6112015009685482</v>
      </c>
      <c r="E234">
        <v>207.4365979820158</v>
      </c>
      <c r="F234">
        <v>15.29082270525187</v>
      </c>
      <c r="G234">
        <v>18902.03160410825</v>
      </c>
      <c r="H234">
        <v>0.2091091891655397</v>
      </c>
      <c r="I234">
        <v>0.1633725536617675</v>
      </c>
      <c r="J234">
        <v>15.63738109089842</v>
      </c>
      <c r="K234">
        <v>2.855801229397878</v>
      </c>
      <c r="L234">
        <v>925.3311583210259</v>
      </c>
      <c r="M234">
        <v>629.3107089027068</v>
      </c>
      <c r="N234">
        <v>608.353309684518</v>
      </c>
    </row>
    <row r="235" spans="1:14">
      <c r="A235">
        <v>233</v>
      </c>
      <c r="B235">
        <v>29.1415874861918</v>
      </c>
      <c r="C235">
        <v>1633.756027940406</v>
      </c>
      <c r="D235">
        <v>0.6112101471877902</v>
      </c>
      <c r="E235">
        <v>208.8737496171169</v>
      </c>
      <c r="F235">
        <v>15.16486952999773</v>
      </c>
      <c r="G235">
        <v>18902.03160410824</v>
      </c>
      <c r="H235">
        <v>0.2093062871772026</v>
      </c>
      <c r="I235">
        <v>0.1634807160284587</v>
      </c>
      <c r="J235">
        <v>15.6595820931301</v>
      </c>
      <c r="K235">
        <v>2.855801229397878</v>
      </c>
      <c r="L235">
        <v>925.3311583210259</v>
      </c>
      <c r="M235">
        <v>628.7765077472263</v>
      </c>
      <c r="N235">
        <v>604.5835027776897</v>
      </c>
    </row>
    <row r="236" spans="1:14">
      <c r="A236">
        <v>234</v>
      </c>
      <c r="B236">
        <v>29.33337258050866</v>
      </c>
      <c r="C236">
        <v>1644.292210327322</v>
      </c>
      <c r="D236">
        <v>0.6112115560050737</v>
      </c>
      <c r="E236">
        <v>210.0159607674747</v>
      </c>
      <c r="F236">
        <v>15.06769712339123</v>
      </c>
      <c r="G236">
        <v>18902.03160410825</v>
      </c>
      <c r="H236">
        <v>0.2094284396545835</v>
      </c>
      <c r="I236">
        <v>0.1635672040672662</v>
      </c>
      <c r="J236">
        <v>15.67528495540194</v>
      </c>
      <c r="K236">
        <v>2.855801229397878</v>
      </c>
      <c r="L236">
        <v>925.3311583210259</v>
      </c>
      <c r="M236">
        <v>628.421122988147</v>
      </c>
      <c r="N236">
        <v>602.1037872581821</v>
      </c>
    </row>
    <row r="237" spans="1:14">
      <c r="A237">
        <v>235</v>
      </c>
      <c r="B237">
        <v>29.56284596168943</v>
      </c>
      <c r="C237">
        <v>1654.52302363399</v>
      </c>
      <c r="D237">
        <v>0.6112212555597339</v>
      </c>
      <c r="E237">
        <v>211.0947705001515</v>
      </c>
      <c r="F237">
        <v>14.97452537901003</v>
      </c>
      <c r="G237">
        <v>18902.03160410825</v>
      </c>
      <c r="H237">
        <v>0.2096015617214821</v>
      </c>
      <c r="I237">
        <v>0.1636480084689427</v>
      </c>
      <c r="J237">
        <v>15.69299564027827</v>
      </c>
      <c r="K237">
        <v>2.855801229397878</v>
      </c>
      <c r="L237">
        <v>925.3311583210259</v>
      </c>
      <c r="M237">
        <v>627.971267712583</v>
      </c>
      <c r="N237">
        <v>599.0277715393306</v>
      </c>
    </row>
    <row r="238" spans="1:14">
      <c r="A238">
        <v>236</v>
      </c>
      <c r="B238">
        <v>29.73262890086945</v>
      </c>
      <c r="C238">
        <v>1666.177155957141</v>
      </c>
      <c r="D238">
        <v>0.6112104797306049</v>
      </c>
      <c r="E238">
        <v>212.3821236182779</v>
      </c>
      <c r="F238">
        <v>14.869785556105</v>
      </c>
      <c r="G238">
        <v>18902.03160410825</v>
      </c>
      <c r="H238">
        <v>0.2096912444300371</v>
      </c>
      <c r="I238">
        <v>0.1637460493879849</v>
      </c>
      <c r="J238">
        <v>15.70786909058084</v>
      </c>
      <c r="K238">
        <v>2.855801229397878</v>
      </c>
      <c r="L238">
        <v>925.3311583210259</v>
      </c>
      <c r="M238">
        <v>627.6670797048115</v>
      </c>
      <c r="N238">
        <v>596.9517233678756</v>
      </c>
    </row>
    <row r="239" spans="1:14">
      <c r="A239">
        <v>237</v>
      </c>
      <c r="B239">
        <v>29.97383723982822</v>
      </c>
      <c r="C239">
        <v>1674.888908895875</v>
      </c>
      <c r="D239">
        <v>0.6112303082376367</v>
      </c>
      <c r="E239">
        <v>213.2712147933171</v>
      </c>
      <c r="F239">
        <v>14.79244197986618</v>
      </c>
      <c r="G239">
        <v>18902.03160410827</v>
      </c>
      <c r="H239">
        <v>0.209890893411613</v>
      </c>
      <c r="I239">
        <v>0.1638118520685008</v>
      </c>
      <c r="J239">
        <v>15.72523583795036</v>
      </c>
      <c r="K239">
        <v>2.855801229397878</v>
      </c>
      <c r="L239">
        <v>925.3311583210259</v>
      </c>
      <c r="M239">
        <v>627.1843765866272</v>
      </c>
      <c r="N239">
        <v>593.7284043520771</v>
      </c>
    </row>
    <row r="240" spans="1:14">
      <c r="A240">
        <v>238</v>
      </c>
      <c r="B240">
        <v>30.20467728227002</v>
      </c>
      <c r="C240">
        <v>1688.53531318801</v>
      </c>
      <c r="D240">
        <v>0.6112285823897711</v>
      </c>
      <c r="E240">
        <v>214.7567593973896</v>
      </c>
      <c r="F240">
        <v>14.67289242579491</v>
      </c>
      <c r="G240">
        <v>18902.03160410826</v>
      </c>
      <c r="H240">
        <v>0.210033627379719</v>
      </c>
      <c r="I240">
        <v>0.1639244012104405</v>
      </c>
      <c r="J240">
        <v>15.74412186530104</v>
      </c>
      <c r="K240">
        <v>2.855801229397878</v>
      </c>
      <c r="L240">
        <v>925.3311583210259</v>
      </c>
      <c r="M240">
        <v>626.7566976422524</v>
      </c>
      <c r="N240">
        <v>590.8754760389165</v>
      </c>
    </row>
    <row r="241" spans="1:14">
      <c r="A241">
        <v>239</v>
      </c>
      <c r="B241">
        <v>30.34253718430702</v>
      </c>
      <c r="C241">
        <v>1698.951927864306</v>
      </c>
      <c r="D241">
        <v>0.6112166684433172</v>
      </c>
      <c r="E241">
        <v>215.915390048038</v>
      </c>
      <c r="F241">
        <v>14.58292998243233</v>
      </c>
      <c r="G241">
        <v>18902.03160410825</v>
      </c>
      <c r="H241">
        <v>0.2100969686901496</v>
      </c>
      <c r="I241">
        <v>0.1640128309861397</v>
      </c>
      <c r="J241">
        <v>15.75623583411869</v>
      </c>
      <c r="K241">
        <v>2.855801229397878</v>
      </c>
      <c r="L241">
        <v>925.3311583210259</v>
      </c>
      <c r="M241">
        <v>626.5183393551983</v>
      </c>
      <c r="N241">
        <v>589.3042726843858</v>
      </c>
    </row>
    <row r="242" spans="1:14">
      <c r="A242">
        <v>240</v>
      </c>
      <c r="B242">
        <v>30.5160895830899</v>
      </c>
      <c r="C242">
        <v>1706.786785923445</v>
      </c>
      <c r="D242">
        <v>0.611226032645876</v>
      </c>
      <c r="E242">
        <v>216.740987951133</v>
      </c>
      <c r="F242">
        <v>14.51598829560828</v>
      </c>
      <c r="G242">
        <v>18902.03160410825</v>
      </c>
      <c r="H242">
        <v>0.2102272802522404</v>
      </c>
      <c r="I242">
        <v>0.1640746481907246</v>
      </c>
      <c r="J242">
        <v>15.76920087325762</v>
      </c>
      <c r="K242">
        <v>2.855801229397878</v>
      </c>
      <c r="L242">
        <v>925.3311583210259</v>
      </c>
      <c r="M242">
        <v>626.180484602588</v>
      </c>
      <c r="N242">
        <v>587.1005276155173</v>
      </c>
    </row>
    <row r="243" spans="1:14">
      <c r="A243">
        <v>241</v>
      </c>
      <c r="B243">
        <v>30.65057586280494</v>
      </c>
      <c r="C243">
        <v>1714.778657304199</v>
      </c>
      <c r="D243">
        <v>0.6112253907741161</v>
      </c>
      <c r="E243">
        <v>217.611330256135</v>
      </c>
      <c r="F243">
        <v>14.44833530090317</v>
      </c>
      <c r="G243">
        <v>18902.03160410825</v>
      </c>
      <c r="H243">
        <v>0.2103086358497471</v>
      </c>
      <c r="I243">
        <v>0.1641406044732529</v>
      </c>
      <c r="J243">
        <v>15.77991626512773</v>
      </c>
      <c r="K243">
        <v>2.855801229397878</v>
      </c>
      <c r="L243">
        <v>925.3311583210259</v>
      </c>
      <c r="M243">
        <v>625.9351410303349</v>
      </c>
      <c r="N243">
        <v>585.4983097691735</v>
      </c>
    </row>
    <row r="244" spans="1:14">
      <c r="A244">
        <v>242</v>
      </c>
      <c r="B244">
        <v>30.77258523282306</v>
      </c>
      <c r="C244">
        <v>1725.979527073194</v>
      </c>
      <c r="D244">
        <v>0.6112071846226509</v>
      </c>
      <c r="E244">
        <v>218.8724089703327</v>
      </c>
      <c r="F244">
        <v>14.35457177732382</v>
      </c>
      <c r="G244">
        <v>18902.03160410825</v>
      </c>
      <c r="H244">
        <v>0.2103473284046092</v>
      </c>
      <c r="I244">
        <v>0.1642371886229844</v>
      </c>
      <c r="J244">
        <v>15.79124772847211</v>
      </c>
      <c r="K244">
        <v>2.855801229397878</v>
      </c>
      <c r="L244">
        <v>925.3311583210259</v>
      </c>
      <c r="M244">
        <v>625.7361171631234</v>
      </c>
      <c r="N244">
        <v>584.2021891217756</v>
      </c>
    </row>
    <row r="245" spans="1:14">
      <c r="A245">
        <v>243</v>
      </c>
      <c r="B245">
        <v>31.03924679708632</v>
      </c>
      <c r="C245">
        <v>1736.837035910931</v>
      </c>
      <c r="D245">
        <v>0.6112228843744301</v>
      </c>
      <c r="E245">
        <v>219.9997071076119</v>
      </c>
      <c r="F245">
        <v>14.26483688181448</v>
      </c>
      <c r="G245">
        <v>18902.03160410825</v>
      </c>
      <c r="H245">
        <v>0.2105559926654892</v>
      </c>
      <c r="I245">
        <v>0.1643211714787501</v>
      </c>
      <c r="J245">
        <v>15.8102115773157</v>
      </c>
      <c r="K245">
        <v>2.855801229397878</v>
      </c>
      <c r="L245">
        <v>925.3311583210259</v>
      </c>
      <c r="M245">
        <v>625.2155626606957</v>
      </c>
      <c r="N245">
        <v>580.9224433880574</v>
      </c>
    </row>
    <row r="246" spans="1:14">
      <c r="A246">
        <v>244</v>
      </c>
      <c r="B246">
        <v>31.24289969905351</v>
      </c>
      <c r="C246">
        <v>1748.585165666367</v>
      </c>
      <c r="D246">
        <v>0.6112217956246447</v>
      </c>
      <c r="E246">
        <v>221.2731982660713</v>
      </c>
      <c r="F246">
        <v>14.16899645155222</v>
      </c>
      <c r="G246">
        <v>18902.03160410826</v>
      </c>
      <c r="H246">
        <v>0.2106837251377474</v>
      </c>
      <c r="I246">
        <v>0.164417479737842</v>
      </c>
      <c r="J246">
        <v>15.82595653341071</v>
      </c>
      <c r="K246">
        <v>2.855801229397878</v>
      </c>
      <c r="L246">
        <v>925.3311583210259</v>
      </c>
      <c r="M246">
        <v>624.8407644931103</v>
      </c>
      <c r="N246">
        <v>578.5575894922006</v>
      </c>
    </row>
    <row r="247" spans="1:14">
      <c r="A247">
        <v>245</v>
      </c>
      <c r="B247">
        <v>31.46662597281346</v>
      </c>
      <c r="C247">
        <v>1756.952149465219</v>
      </c>
      <c r="D247">
        <v>0.6112369709805699</v>
      </c>
      <c r="E247">
        <v>222.1296925160007</v>
      </c>
      <c r="F247">
        <v>14.10152064477386</v>
      </c>
      <c r="G247">
        <v>18902.03160410826</v>
      </c>
      <c r="H247">
        <v>0.2108649764314335</v>
      </c>
      <c r="I247">
        <v>0.1644809744217457</v>
      </c>
      <c r="J247">
        <v>15.84134540521079</v>
      </c>
      <c r="K247">
        <v>2.855801229397878</v>
      </c>
      <c r="L247">
        <v>925.3311583210259</v>
      </c>
      <c r="M247">
        <v>624.4018010516797</v>
      </c>
      <c r="N247">
        <v>575.8715185040663</v>
      </c>
    </row>
    <row r="248" spans="1:14">
      <c r="A248">
        <v>246</v>
      </c>
      <c r="B248">
        <v>31.70177434362483</v>
      </c>
      <c r="C248">
        <v>1769.969208550554</v>
      </c>
      <c r="D248">
        <v>0.611238086146406</v>
      </c>
      <c r="E248">
        <v>223.5337399671181</v>
      </c>
      <c r="F248">
        <v>13.99781244095917</v>
      </c>
      <c r="G248">
        <v>18902.03160410826</v>
      </c>
      <c r="H248">
        <v>0.2110171029581582</v>
      </c>
      <c r="I248">
        <v>0.1645869762538882</v>
      </c>
      <c r="J248">
        <v>15.85901349883127</v>
      </c>
      <c r="K248">
        <v>2.855801229397878</v>
      </c>
      <c r="L248">
        <v>925.3311583210259</v>
      </c>
      <c r="M248">
        <v>623.9675805705665</v>
      </c>
      <c r="N248">
        <v>573.1945997273579</v>
      </c>
    </row>
    <row r="249" spans="1:14">
      <c r="A249">
        <v>247</v>
      </c>
      <c r="B249">
        <v>31.9310531318542</v>
      </c>
      <c r="C249">
        <v>1780.959539362829</v>
      </c>
      <c r="D249">
        <v>0.6112438189482965</v>
      </c>
      <c r="E249">
        <v>224.6994231520827</v>
      </c>
      <c r="F249">
        <v>13.91143170856513</v>
      </c>
      <c r="G249">
        <v>18902.03160410825</v>
      </c>
      <c r="H249">
        <v>0.2111800478292153</v>
      </c>
      <c r="I249">
        <v>0.1646744889631013</v>
      </c>
      <c r="J249">
        <v>15.87542809841348</v>
      </c>
      <c r="K249">
        <v>2.855801229397878</v>
      </c>
      <c r="L249">
        <v>925.3311583210259</v>
      </c>
      <c r="M249">
        <v>623.53584769871</v>
      </c>
      <c r="N249">
        <v>570.5912714938941</v>
      </c>
    </row>
    <row r="250" spans="1:14">
      <c r="A250">
        <v>248</v>
      </c>
      <c r="B250">
        <v>32.09878325467692</v>
      </c>
      <c r="C250">
        <v>1784.496856245934</v>
      </c>
      <c r="D250">
        <v>0.6112669416778983</v>
      </c>
      <c r="E250">
        <v>225.0147334257068</v>
      </c>
      <c r="F250">
        <v>13.88385578873168</v>
      </c>
      <c r="G250">
        <v>18902.03160410825</v>
      </c>
      <c r="H250">
        <v>0.2113394746472185</v>
      </c>
      <c r="I250">
        <v>0.16469665354702</v>
      </c>
      <c r="J250">
        <v>15.88573363962472</v>
      </c>
      <c r="K250">
        <v>2.855801229397878</v>
      </c>
      <c r="L250">
        <v>925.3311583210259</v>
      </c>
      <c r="M250">
        <v>623.1937068047862</v>
      </c>
      <c r="N250">
        <v>568.5747826780761</v>
      </c>
    </row>
    <row r="251" spans="1:14">
      <c r="A251">
        <v>249</v>
      </c>
      <c r="B251">
        <v>32.14890228488447</v>
      </c>
      <c r="C251">
        <v>1786.866084019651</v>
      </c>
      <c r="D251">
        <v>0.6112682173054766</v>
      </c>
      <c r="E251">
        <v>225.265323819478</v>
      </c>
      <c r="F251">
        <v>13.8654470131468</v>
      </c>
      <c r="G251">
        <v>18902.03160410825</v>
      </c>
      <c r="H251">
        <v>0.2113756263667902</v>
      </c>
      <c r="I251">
        <v>0.1647154464657871</v>
      </c>
      <c r="J251">
        <v>15.88929379977363</v>
      </c>
      <c r="K251">
        <v>2.855801229397878</v>
      </c>
      <c r="L251">
        <v>925.3311583210259</v>
      </c>
      <c r="M251">
        <v>623.0989001698464</v>
      </c>
      <c r="N251">
        <v>568.0117566635229</v>
      </c>
    </row>
    <row r="252" spans="1:14">
      <c r="A252">
        <v>250</v>
      </c>
      <c r="B252">
        <v>32.16044190828654</v>
      </c>
      <c r="C252">
        <v>1786.473154894941</v>
      </c>
      <c r="D252">
        <v>0.6112716894417946</v>
      </c>
      <c r="E252">
        <v>225.2115266058471</v>
      </c>
      <c r="F252">
        <v>13.86849667439901</v>
      </c>
      <c r="G252">
        <v>18902.03160410826</v>
      </c>
      <c r="H252">
        <v>0.2113915087564373</v>
      </c>
      <c r="I252">
        <v>0.1647111133292392</v>
      </c>
      <c r="J252">
        <v>15.88974144690093</v>
      </c>
      <c r="K252">
        <v>2.855801229397878</v>
      </c>
      <c r="L252">
        <v>925.3311583210259</v>
      </c>
      <c r="M252">
        <v>623.0730675926992</v>
      </c>
      <c r="N252">
        <v>567.8689569093491</v>
      </c>
    </row>
    <row r="253" spans="1:14">
      <c r="A253">
        <v>251</v>
      </c>
      <c r="B253">
        <v>32.29511211442369</v>
      </c>
      <c r="C253">
        <v>1795.445144856803</v>
      </c>
      <c r="D253">
        <v>0.611266444639215</v>
      </c>
      <c r="E253">
        <v>226.1954394977867</v>
      </c>
      <c r="F253">
        <v>13.79919463345097</v>
      </c>
      <c r="G253">
        <v>18902.03160410826</v>
      </c>
      <c r="H253">
        <v>0.2114655774642746</v>
      </c>
      <c r="I253">
        <v>0.1647857831000586</v>
      </c>
      <c r="J253">
        <v>15.90020986851212</v>
      </c>
      <c r="K253">
        <v>2.855801229397878</v>
      </c>
      <c r="L253">
        <v>925.3311583210259</v>
      </c>
      <c r="M253">
        <v>622.8335492218125</v>
      </c>
      <c r="N253">
        <v>566.441043180705</v>
      </c>
    </row>
    <row r="254" spans="1:14">
      <c r="A254">
        <v>252</v>
      </c>
      <c r="B254">
        <v>32.53549348087279</v>
      </c>
      <c r="C254">
        <v>1809.391344238919</v>
      </c>
      <c r="D254">
        <v>0.6112643074261265</v>
      </c>
      <c r="E254">
        <v>227.7051877702438</v>
      </c>
      <c r="F254">
        <v>13.69283493394015</v>
      </c>
      <c r="G254">
        <v>18902.03160410826</v>
      </c>
      <c r="H254">
        <v>0.2116147874105545</v>
      </c>
      <c r="I254">
        <v>0.1648998878173622</v>
      </c>
      <c r="J254">
        <v>15.91795220100904</v>
      </c>
      <c r="K254">
        <v>2.855801229397878</v>
      </c>
      <c r="L254">
        <v>925.3311583210259</v>
      </c>
      <c r="M254">
        <v>622.3971046315722</v>
      </c>
      <c r="N254">
        <v>563.875167373854</v>
      </c>
    </row>
    <row r="255" spans="1:14">
      <c r="A255">
        <v>253</v>
      </c>
      <c r="B255">
        <v>32.72618352858102</v>
      </c>
      <c r="C255">
        <v>1819.002008705112</v>
      </c>
      <c r="D255">
        <v>0.6112673086364584</v>
      </c>
      <c r="E255">
        <v>228.7280739417279</v>
      </c>
      <c r="F255">
        <v>13.6204890863208</v>
      </c>
      <c r="G255">
        <v>18902.03160410825</v>
      </c>
      <c r="H255">
        <v>0.2117480922169934</v>
      </c>
      <c r="I255">
        <v>0.1649767314062326</v>
      </c>
      <c r="J255">
        <v>15.93149630523121</v>
      </c>
      <c r="K255">
        <v>2.855801229397878</v>
      </c>
      <c r="L255">
        <v>925.3311583210259</v>
      </c>
      <c r="M255">
        <v>622.0391132341388</v>
      </c>
      <c r="N255">
        <v>561.8110367154794</v>
      </c>
    </row>
    <row r="256" spans="1:14">
      <c r="A256">
        <v>254</v>
      </c>
      <c r="B256">
        <v>32.91107607261516</v>
      </c>
      <c r="C256">
        <v>1830.755151690899</v>
      </c>
      <c r="D256">
        <v>0.6112629874092473</v>
      </c>
      <c r="E256">
        <v>230.0109816119136</v>
      </c>
      <c r="F256">
        <v>13.53304781618699</v>
      </c>
      <c r="G256">
        <v>18902.03160410825</v>
      </c>
      <c r="H256">
        <v>0.2118532393551539</v>
      </c>
      <c r="I256">
        <v>0.1650739392280526</v>
      </c>
      <c r="J256">
        <v>15.94524609885718</v>
      </c>
      <c r="K256">
        <v>2.855801229397878</v>
      </c>
      <c r="L256">
        <v>925.3311583210259</v>
      </c>
      <c r="M256">
        <v>621.7112683371575</v>
      </c>
      <c r="N256">
        <v>559.9026238473724</v>
      </c>
    </row>
    <row r="257" spans="1:14">
      <c r="A257">
        <v>255</v>
      </c>
      <c r="B257">
        <v>33.14811416550086</v>
      </c>
      <c r="C257">
        <v>1840.583325383468</v>
      </c>
      <c r="D257">
        <v>0.6112771454624545</v>
      </c>
      <c r="E257">
        <v>231.0308801591312</v>
      </c>
      <c r="F257">
        <v>13.46078532054604</v>
      </c>
      <c r="G257">
        <v>18902.03160410825</v>
      </c>
      <c r="H257">
        <v>0.2120344999377214</v>
      </c>
      <c r="I257">
        <v>0.1651499559519226</v>
      </c>
      <c r="J257">
        <v>15.96101959942985</v>
      </c>
      <c r="K257">
        <v>2.855801229397878</v>
      </c>
      <c r="L257">
        <v>925.3311583210259</v>
      </c>
      <c r="M257">
        <v>621.2612288161818</v>
      </c>
      <c r="N257">
        <v>557.3582472128639</v>
      </c>
    </row>
    <row r="258" spans="1:14">
      <c r="A258">
        <v>256</v>
      </c>
      <c r="B258">
        <v>33.29318593780926</v>
      </c>
      <c r="C258">
        <v>1852.308185580259</v>
      </c>
      <c r="D258">
        <v>0.6112636673240054</v>
      </c>
      <c r="E258">
        <v>232.3345144122186</v>
      </c>
      <c r="F258">
        <v>13.37558037071584</v>
      </c>
      <c r="G258">
        <v>18902.03160410825</v>
      </c>
      <c r="H258">
        <v>0.2120954605471638</v>
      </c>
      <c r="I258">
        <v>0.1652492654565662</v>
      </c>
      <c r="J258">
        <v>15.97245872288006</v>
      </c>
      <c r="K258">
        <v>2.855801229397878</v>
      </c>
      <c r="L258">
        <v>925.3311583210259</v>
      </c>
      <c r="M258">
        <v>621.0179802305034</v>
      </c>
      <c r="N258">
        <v>555.9542404525259</v>
      </c>
    </row>
    <row r="259" spans="1:14">
      <c r="A259">
        <v>257</v>
      </c>
      <c r="B259">
        <v>33.56515004469772</v>
      </c>
      <c r="C259">
        <v>1865.218664470122</v>
      </c>
      <c r="D259">
        <v>0.611270732462003</v>
      </c>
      <c r="E259">
        <v>233.6984361936122</v>
      </c>
      <c r="F259">
        <v>13.28299865292307</v>
      </c>
      <c r="G259">
        <v>18902.03160410826</v>
      </c>
      <c r="H259">
        <v>0.2122885135051539</v>
      </c>
      <c r="I259">
        <v>0.165351513898674</v>
      </c>
      <c r="J259">
        <v>15.99080009765994</v>
      </c>
      <c r="K259">
        <v>2.855801229397878</v>
      </c>
      <c r="L259">
        <v>925.3311583210259</v>
      </c>
      <c r="M259">
        <v>620.5132346407752</v>
      </c>
      <c r="N259">
        <v>553.1545465895723</v>
      </c>
    </row>
    <row r="260" spans="1:14">
      <c r="A260">
        <v>258</v>
      </c>
      <c r="B260">
        <v>33.78778590162549</v>
      </c>
      <c r="C260">
        <v>1873.725333863374</v>
      </c>
      <c r="D260">
        <v>0.6112855473939909</v>
      </c>
      <c r="E260">
        <v>234.5689044067094</v>
      </c>
      <c r="F260">
        <v>13.22269414828233</v>
      </c>
      <c r="G260">
        <v>18902.03160410826</v>
      </c>
      <c r="H260">
        <v>0.2124649300274729</v>
      </c>
      <c r="I260">
        <v>0.1654160885042983</v>
      </c>
      <c r="J260">
        <v>16.00509386139612</v>
      </c>
      <c r="K260">
        <v>2.855801229397878</v>
      </c>
      <c r="L260">
        <v>925.3311583210259</v>
      </c>
      <c r="M260">
        <v>620.0886552739464</v>
      </c>
      <c r="N260">
        <v>550.8321996297253</v>
      </c>
    </row>
    <row r="261" spans="1:14">
      <c r="A261">
        <v>259</v>
      </c>
      <c r="B261">
        <v>33.94516472734421</v>
      </c>
      <c r="C261">
        <v>1883.22793291039</v>
      </c>
      <c r="D261">
        <v>0.6112812923887871</v>
      </c>
      <c r="E261">
        <v>235.5995692972527</v>
      </c>
      <c r="F261">
        <v>13.15597362092786</v>
      </c>
      <c r="G261">
        <v>18902.03160410826</v>
      </c>
      <c r="H261">
        <v>0.2125582443698616</v>
      </c>
      <c r="I261">
        <v>0.165493998561744</v>
      </c>
      <c r="J261">
        <v>16.01615597969292</v>
      </c>
      <c r="K261">
        <v>2.855801229397878</v>
      </c>
      <c r="L261">
        <v>925.3311583210259</v>
      </c>
      <c r="M261">
        <v>619.8098896606499</v>
      </c>
      <c r="N261">
        <v>549.3062098993012</v>
      </c>
    </row>
    <row r="262" spans="1:14">
      <c r="A262">
        <v>260</v>
      </c>
      <c r="B262">
        <v>34.10754330537684</v>
      </c>
      <c r="C262">
        <v>1890.755737697501</v>
      </c>
      <c r="D262">
        <v>0.6112854495922662</v>
      </c>
      <c r="E262">
        <v>236.3912555565229</v>
      </c>
      <c r="F262">
        <v>13.10359477620023</v>
      </c>
      <c r="G262">
        <v>18902.03160410825</v>
      </c>
      <c r="H262">
        <v>0.2126755245834322</v>
      </c>
      <c r="I262">
        <v>0.1655532499458129</v>
      </c>
      <c r="J262">
        <v>16.02687695919292</v>
      </c>
      <c r="K262">
        <v>2.855801229397878</v>
      </c>
      <c r="L262">
        <v>925.3311583210259</v>
      </c>
      <c r="M262">
        <v>619.5079417358035</v>
      </c>
      <c r="N262">
        <v>547.6896468620287</v>
      </c>
    </row>
    <row r="263" spans="1:14">
      <c r="A263">
        <v>261</v>
      </c>
      <c r="B263">
        <v>34.35519912324138</v>
      </c>
      <c r="C263">
        <v>1898.824788353131</v>
      </c>
      <c r="D263">
        <v>0.6113063577413352</v>
      </c>
      <c r="E263">
        <v>237.1935159704183</v>
      </c>
      <c r="F263">
        <v>13.0479110866526</v>
      </c>
      <c r="G263">
        <v>18902.03160410826</v>
      </c>
      <c r="H263">
        <v>0.21288236057006</v>
      </c>
      <c r="I263">
        <v>0.1656122154153594</v>
      </c>
      <c r="J263">
        <v>16.04209274794637</v>
      </c>
      <c r="K263">
        <v>2.855801229397878</v>
      </c>
      <c r="L263">
        <v>925.3311583210259</v>
      </c>
      <c r="M263">
        <v>619.0327093457414</v>
      </c>
      <c r="N263">
        <v>545.1759684600179</v>
      </c>
    </row>
    <row r="264" spans="1:14">
      <c r="A264">
        <v>262</v>
      </c>
      <c r="B264">
        <v>34.55414375318936</v>
      </c>
      <c r="C264">
        <v>1912.139421351603</v>
      </c>
      <c r="D264">
        <v>0.6112986013192624</v>
      </c>
      <c r="E264">
        <v>238.649339592322</v>
      </c>
      <c r="F264">
        <v>12.95705570990781</v>
      </c>
      <c r="G264">
        <v>18902.03160410826</v>
      </c>
      <c r="H264">
        <v>0.2129900812446937</v>
      </c>
      <c r="I264">
        <v>0.1657225014478651</v>
      </c>
      <c r="J264">
        <v>16.05621121048131</v>
      </c>
      <c r="K264">
        <v>2.855801229397878</v>
      </c>
      <c r="L264">
        <v>925.3311583210259</v>
      </c>
      <c r="M264">
        <v>618.686769885854</v>
      </c>
      <c r="N264">
        <v>543.306528858524</v>
      </c>
    </row>
    <row r="265" spans="1:14">
      <c r="A265">
        <v>263</v>
      </c>
      <c r="B265">
        <v>34.78967146065794</v>
      </c>
      <c r="C265">
        <v>1923.202650462723</v>
      </c>
      <c r="D265">
        <v>0.611305320603896</v>
      </c>
      <c r="E265">
        <v>239.8141568107496</v>
      </c>
      <c r="F265">
        <v>12.88252020742721</v>
      </c>
      <c r="G265">
        <v>18902.03160410826</v>
      </c>
      <c r="H265">
        <v>0.2131575302705318</v>
      </c>
      <c r="I265">
        <v>0.1658097257956211</v>
      </c>
      <c r="J265">
        <v>16.07145389094913</v>
      </c>
      <c r="K265">
        <v>2.855801229397878</v>
      </c>
      <c r="L265">
        <v>925.3311583210259</v>
      </c>
      <c r="M265">
        <v>618.2541045577437</v>
      </c>
      <c r="N265">
        <v>541.0507158330208</v>
      </c>
    </row>
    <row r="266" spans="1:14">
      <c r="A266">
        <v>264</v>
      </c>
      <c r="B266">
        <v>34.93536361393082</v>
      </c>
      <c r="C266">
        <v>1934.072112112721</v>
      </c>
      <c r="D266">
        <v>0.6112964139721445</v>
      </c>
      <c r="E266">
        <v>241.0123199912268</v>
      </c>
      <c r="F266">
        <v>12.81012060119071</v>
      </c>
      <c r="G266">
        <v>18902.03160410825</v>
      </c>
      <c r="H266">
        <v>0.2132269015497426</v>
      </c>
      <c r="I266">
        <v>0.165900685598688</v>
      </c>
      <c r="J266">
        <v>16.08193033395376</v>
      </c>
      <c r="K266">
        <v>2.855801229397878</v>
      </c>
      <c r="L266">
        <v>925.3311583210259</v>
      </c>
      <c r="M266">
        <v>618.0071521075067</v>
      </c>
      <c r="N266">
        <v>539.722498823073</v>
      </c>
    </row>
    <row r="267" spans="1:14">
      <c r="A267">
        <v>265</v>
      </c>
      <c r="B267">
        <v>35.18965466766496</v>
      </c>
      <c r="C267">
        <v>1946.427602432501</v>
      </c>
      <c r="D267">
        <v>0.6113018123979077</v>
      </c>
      <c r="E267">
        <v>242.317737738959</v>
      </c>
      <c r="F267">
        <v>12.72880479941857</v>
      </c>
      <c r="G267">
        <v>18902.03160410826</v>
      </c>
      <c r="H267">
        <v>0.2134040427197246</v>
      </c>
      <c r="I267">
        <v>0.1659985293025088</v>
      </c>
      <c r="J267">
        <v>16.0982716331113</v>
      </c>
      <c r="K267">
        <v>2.855801229397878</v>
      </c>
      <c r="L267">
        <v>925.3311583210259</v>
      </c>
      <c r="M267">
        <v>617.5435819777834</v>
      </c>
      <c r="N267">
        <v>537.3491734488322</v>
      </c>
    </row>
    <row r="268" spans="1:14">
      <c r="A268">
        <v>266</v>
      </c>
      <c r="B268">
        <v>35.39236490433272</v>
      </c>
      <c r="C268">
        <v>1957.856653900535</v>
      </c>
      <c r="D268">
        <v>0.611302176305442</v>
      </c>
      <c r="E268">
        <v>243.545184769896</v>
      </c>
      <c r="F268">
        <v>12.65449999018277</v>
      </c>
      <c r="G268">
        <v>18902.03160410826</v>
      </c>
      <c r="H268">
        <v>0.2135320941090589</v>
      </c>
      <c r="I268">
        <v>0.1660909754506715</v>
      </c>
      <c r="J268">
        <v>16.1116297029758</v>
      </c>
      <c r="K268">
        <v>2.855801229397878</v>
      </c>
      <c r="L268">
        <v>925.3311583210259</v>
      </c>
      <c r="M268">
        <v>617.1820946974593</v>
      </c>
      <c r="N268">
        <v>535.4943026527909</v>
      </c>
    </row>
    <row r="269" spans="1:14">
      <c r="A269">
        <v>267</v>
      </c>
      <c r="B269">
        <v>35.43041973503125</v>
      </c>
      <c r="C269">
        <v>1965.103287461024</v>
      </c>
      <c r="D269">
        <v>0.611283718935936</v>
      </c>
      <c r="E269">
        <v>244.3805012257995</v>
      </c>
      <c r="F269">
        <v>12.60783449178113</v>
      </c>
      <c r="G269">
        <v>18902.03160410825</v>
      </c>
      <c r="H269">
        <v>0.2135130711214645</v>
      </c>
      <c r="I269">
        <v>0.166155147518518</v>
      </c>
      <c r="J269">
        <v>16.115450000314</v>
      </c>
      <c r="K269">
        <v>2.855801229397878</v>
      </c>
      <c r="L269">
        <v>925.3311583210259</v>
      </c>
      <c r="M269">
        <v>617.1395804118266</v>
      </c>
      <c r="N269">
        <v>535.236735061966</v>
      </c>
    </row>
    <row r="270" spans="1:14">
      <c r="A270">
        <v>268</v>
      </c>
      <c r="B270">
        <v>35.47319720924968</v>
      </c>
      <c r="C270">
        <v>1967.551122229172</v>
      </c>
      <c r="D270">
        <v>0.6112837753500451</v>
      </c>
      <c r="E270">
        <v>244.6437920700859</v>
      </c>
      <c r="F270">
        <v>12.59214905658641</v>
      </c>
      <c r="G270">
        <v>18902.03160410826</v>
      </c>
      <c r="H270">
        <v>0.213539596883802</v>
      </c>
      <c r="I270">
        <v>0.1661749850769431</v>
      </c>
      <c r="J270">
        <v>16.11824701703025</v>
      </c>
      <c r="K270">
        <v>2.855801229397878</v>
      </c>
      <c r="L270">
        <v>925.3311583210259</v>
      </c>
      <c r="M270">
        <v>617.0639125435264</v>
      </c>
      <c r="N270">
        <v>534.8514417678714</v>
      </c>
    </row>
    <row r="271" spans="1:14">
      <c r="A271">
        <v>269</v>
      </c>
      <c r="B271">
        <v>35.46089993653495</v>
      </c>
      <c r="C271">
        <v>1967.847704794521</v>
      </c>
      <c r="D271">
        <v>0.611280639432911</v>
      </c>
      <c r="E271">
        <v>244.6870799854527</v>
      </c>
      <c r="F271">
        <v>12.59025124108912</v>
      </c>
      <c r="G271">
        <v>18902.03160410825</v>
      </c>
      <c r="H271">
        <v>0.2135228764578651</v>
      </c>
      <c r="I271">
        <v>0.1661785070447976</v>
      </c>
      <c r="J271">
        <v>16.1176755460672</v>
      </c>
      <c r="K271">
        <v>2.855801229397878</v>
      </c>
      <c r="L271">
        <v>925.3311583210259</v>
      </c>
      <c r="M271">
        <v>617.0918325720562</v>
      </c>
      <c r="N271">
        <v>534.9860051175947</v>
      </c>
    </row>
    <row r="272" spans="1:14">
      <c r="A272">
        <v>270</v>
      </c>
      <c r="B272">
        <v>35.63628093386611</v>
      </c>
      <c r="C272">
        <v>1974.902821095747</v>
      </c>
      <c r="D272">
        <v>0.6112896126501064</v>
      </c>
      <c r="E272">
        <v>245.412293025793</v>
      </c>
      <c r="F272">
        <v>12.54527399673122</v>
      </c>
      <c r="G272">
        <v>18902.03160410826</v>
      </c>
      <c r="H272">
        <v>0.213657936347056</v>
      </c>
      <c r="I272">
        <v>0.1662323869888003</v>
      </c>
      <c r="J272">
        <v>16.12838814590577</v>
      </c>
      <c r="K272">
        <v>2.855801229397878</v>
      </c>
      <c r="L272">
        <v>925.3311583210259</v>
      </c>
      <c r="M272">
        <v>616.7648985222299</v>
      </c>
      <c r="N272">
        <v>533.3458120408077</v>
      </c>
    </row>
    <row r="273" spans="1:14">
      <c r="A273">
        <v>271</v>
      </c>
      <c r="B273">
        <v>35.91086741177562</v>
      </c>
      <c r="C273">
        <v>1987.409929074574</v>
      </c>
      <c r="D273">
        <v>0.6112987600093108</v>
      </c>
      <c r="E273">
        <v>246.7211434947713</v>
      </c>
      <c r="F273">
        <v>12.46632445833671</v>
      </c>
      <c r="G273">
        <v>18902.03160410826</v>
      </c>
      <c r="H273">
        <v>0.2138557945672216</v>
      </c>
      <c r="I273">
        <v>0.1663301835137515</v>
      </c>
      <c r="J273">
        <v>16.14538475457783</v>
      </c>
      <c r="K273">
        <v>2.855801229397878</v>
      </c>
      <c r="L273">
        <v>925.3311583210259</v>
      </c>
      <c r="M273">
        <v>616.2633887163455</v>
      </c>
      <c r="N273">
        <v>530.8515911014213</v>
      </c>
    </row>
    <row r="274" spans="1:14">
      <c r="A274">
        <v>272</v>
      </c>
      <c r="B274">
        <v>36.10254599952447</v>
      </c>
      <c r="C274">
        <v>1997.488184388712</v>
      </c>
      <c r="D274">
        <v>0.6113013776515516</v>
      </c>
      <c r="E274">
        <v>247.7949357627387</v>
      </c>
      <c r="F274">
        <v>12.40342606339154</v>
      </c>
      <c r="G274">
        <v>18902.03160410826</v>
      </c>
      <c r="H274">
        <v>0.21398105780122</v>
      </c>
      <c r="I274">
        <v>0.1664108642589563</v>
      </c>
      <c r="J274">
        <v>16.15743725865529</v>
      </c>
      <c r="K274">
        <v>2.855801229397878</v>
      </c>
      <c r="L274">
        <v>925.3311583210259</v>
      </c>
      <c r="M274">
        <v>615.9232314017904</v>
      </c>
      <c r="N274">
        <v>529.1574376568688</v>
      </c>
    </row>
    <row r="275" spans="1:14">
      <c r="A275">
        <v>273</v>
      </c>
      <c r="B275">
        <v>36.33965721284725</v>
      </c>
      <c r="C275">
        <v>2007.290357979292</v>
      </c>
      <c r="D275">
        <v>0.6113113806047027</v>
      </c>
      <c r="E275">
        <v>248.8061157297041</v>
      </c>
      <c r="F275">
        <v>12.3428565822958</v>
      </c>
      <c r="G275">
        <v>18902.03160410826</v>
      </c>
      <c r="H275">
        <v>0.2141599830847685</v>
      </c>
      <c r="I275">
        <v>0.1664860901529672</v>
      </c>
      <c r="J275">
        <v>16.17168675245827</v>
      </c>
      <c r="K275">
        <v>2.855801229397878</v>
      </c>
      <c r="L275">
        <v>925.3311583210259</v>
      </c>
      <c r="M275">
        <v>615.4871868057053</v>
      </c>
      <c r="N275">
        <v>527.0515805673738</v>
      </c>
    </row>
    <row r="276" spans="1:14">
      <c r="A276">
        <v>274</v>
      </c>
      <c r="B276">
        <v>36.51925756721041</v>
      </c>
      <c r="C276">
        <v>2018.848603432602</v>
      </c>
      <c r="D276">
        <v>0.6113042818002719</v>
      </c>
      <c r="E276">
        <v>250.0612655084467</v>
      </c>
      <c r="F276">
        <v>12.27219166679366</v>
      </c>
      <c r="G276">
        <v>18902.03160410826</v>
      </c>
      <c r="H276">
        <v>0.2142608976498791</v>
      </c>
      <c r="I276">
        <v>0.1665808735240983</v>
      </c>
      <c r="J276">
        <v>16.18337670704295</v>
      </c>
      <c r="K276">
        <v>2.855801229397878</v>
      </c>
      <c r="L276">
        <v>925.3311583210259</v>
      </c>
      <c r="M276">
        <v>615.1772428947437</v>
      </c>
      <c r="N276">
        <v>525.5301847065641</v>
      </c>
    </row>
    <row r="277" spans="1:14">
      <c r="A277">
        <v>275</v>
      </c>
      <c r="B277">
        <v>36.76846734816709</v>
      </c>
      <c r="C277">
        <v>2027.120661794705</v>
      </c>
      <c r="D277">
        <v>0.6113224064112244</v>
      </c>
      <c r="E277">
        <v>250.8833109861587</v>
      </c>
      <c r="F277">
        <v>12.2221126124917</v>
      </c>
      <c r="G277">
        <v>18902.03160410825</v>
      </c>
      <c r="H277">
        <v>0.214464862075287</v>
      </c>
      <c r="I277">
        <v>0.1666413410520841</v>
      </c>
      <c r="J277">
        <v>16.19768761325336</v>
      </c>
      <c r="K277">
        <v>2.855801229397878</v>
      </c>
      <c r="L277">
        <v>925.3311583210259</v>
      </c>
      <c r="M277">
        <v>614.7124852553276</v>
      </c>
      <c r="N277">
        <v>523.3404178196549</v>
      </c>
    </row>
    <row r="278" spans="1:14">
      <c r="A278">
        <v>276</v>
      </c>
      <c r="B278">
        <v>37.01931087235631</v>
      </c>
      <c r="C278">
        <v>2040.757706158691</v>
      </c>
      <c r="D278">
        <v>0.611323893022207</v>
      </c>
      <c r="E278">
        <v>252.33859374229</v>
      </c>
      <c r="F278">
        <v>12.14044025549646</v>
      </c>
      <c r="G278">
        <v>18902.03160410826</v>
      </c>
      <c r="H278">
        <v>0.2146264473893028</v>
      </c>
      <c r="I278">
        <v>0.1667506875446245</v>
      </c>
      <c r="J278">
        <v>16.21321195485498</v>
      </c>
      <c r="K278">
        <v>2.855801229397878</v>
      </c>
      <c r="L278">
        <v>925.3311583210259</v>
      </c>
      <c r="M278">
        <v>614.2695446460394</v>
      </c>
      <c r="N278">
        <v>521.2232472866853</v>
      </c>
    </row>
    <row r="279" spans="1:14">
      <c r="A279">
        <v>277</v>
      </c>
      <c r="B279">
        <v>37.18111121256403</v>
      </c>
      <c r="C279">
        <v>2051.850390110248</v>
      </c>
      <c r="D279">
        <v>0.6113160881338308</v>
      </c>
      <c r="E279">
        <v>253.5486765511569</v>
      </c>
      <c r="F279">
        <v>12.07480678268769</v>
      </c>
      <c r="G279">
        <v>18902.03160410826</v>
      </c>
      <c r="H279">
        <v>0.2147115101192625</v>
      </c>
      <c r="I279">
        <v>0.1668421580541211</v>
      </c>
      <c r="J279">
        <v>16.223643355335</v>
      </c>
      <c r="K279">
        <v>2.855801229397878</v>
      </c>
      <c r="L279">
        <v>925.3311583210259</v>
      </c>
      <c r="M279">
        <v>613.9951162798474</v>
      </c>
      <c r="N279">
        <v>519.9094920554566</v>
      </c>
    </row>
    <row r="280" spans="1:14">
      <c r="A280">
        <v>278</v>
      </c>
      <c r="B280">
        <v>37.37489206741284</v>
      </c>
      <c r="C280">
        <v>2060.208791926182</v>
      </c>
      <c r="D280">
        <v>0.6113249575878656</v>
      </c>
      <c r="E280">
        <v>254.4146212259568</v>
      </c>
      <c r="F280">
        <v>12.02581850182266</v>
      </c>
      <c r="G280">
        <v>18902.03160410825</v>
      </c>
      <c r="H280">
        <v>0.2148543525525534</v>
      </c>
      <c r="I280">
        <v>0.1669066590973611</v>
      </c>
      <c r="J280">
        <v>16.23501933272227</v>
      </c>
      <c r="K280">
        <v>2.855801229397878</v>
      </c>
      <c r="L280">
        <v>925.3311583210259</v>
      </c>
      <c r="M280">
        <v>613.6437601399965</v>
      </c>
      <c r="N280">
        <v>518.2765943997487</v>
      </c>
    </row>
    <row r="281" spans="1:14">
      <c r="A281">
        <v>279</v>
      </c>
      <c r="B281">
        <v>37.52423265843569</v>
      </c>
      <c r="C281">
        <v>2068.571359141903</v>
      </c>
      <c r="D281">
        <v>0.611325650231698</v>
      </c>
      <c r="E281">
        <v>255.3092572595691</v>
      </c>
      <c r="F281">
        <v>11.977201994057</v>
      </c>
      <c r="G281">
        <v>18902.03160410826</v>
      </c>
      <c r="H281">
        <v>0.2149479818089132</v>
      </c>
      <c r="I281">
        <v>0.1669739167165743</v>
      </c>
      <c r="J281">
        <v>16.24412251680566</v>
      </c>
      <c r="K281">
        <v>2.855801229397878</v>
      </c>
      <c r="L281">
        <v>925.3311583210259</v>
      </c>
      <c r="M281">
        <v>613.3831557185657</v>
      </c>
      <c r="N281">
        <v>517.0492491861413</v>
      </c>
    </row>
    <row r="282" spans="1:14">
      <c r="A282">
        <v>280</v>
      </c>
      <c r="B282">
        <v>37.66272808682904</v>
      </c>
      <c r="C282">
        <v>2080.252470033686</v>
      </c>
      <c r="D282">
        <v>0.6113120100212387</v>
      </c>
      <c r="E282">
        <v>256.6022804548319</v>
      </c>
      <c r="F282">
        <v>11.90994716480851</v>
      </c>
      <c r="G282">
        <v>18902.03160410825</v>
      </c>
      <c r="H282">
        <v>0.2150033069026163</v>
      </c>
      <c r="I282">
        <v>0.1670719983816793</v>
      </c>
      <c r="J282">
        <v>16.25335664444438</v>
      </c>
      <c r="K282">
        <v>2.855801229397878</v>
      </c>
      <c r="L282">
        <v>925.3311583210259</v>
      </c>
      <c r="M282">
        <v>613.1580358703654</v>
      </c>
      <c r="N282">
        <v>515.9708527469768</v>
      </c>
    </row>
    <row r="283" spans="1:14">
      <c r="A283">
        <v>281</v>
      </c>
      <c r="B283">
        <v>37.93898881911009</v>
      </c>
      <c r="C283">
        <v>2090.975081912612</v>
      </c>
      <c r="D283">
        <v>0.6113261008115194</v>
      </c>
      <c r="E283">
        <v>257.6950841761565</v>
      </c>
      <c r="F283">
        <v>11.84887243366922</v>
      </c>
      <c r="G283">
        <v>18902.03160410826</v>
      </c>
      <c r="H283">
        <v>0.2152155279848031</v>
      </c>
      <c r="I283">
        <v>0.1671530076164409</v>
      </c>
      <c r="J283">
        <v>16.26903628320634</v>
      </c>
      <c r="K283">
        <v>2.855801229397878</v>
      </c>
      <c r="L283">
        <v>925.3311583210259</v>
      </c>
      <c r="M283">
        <v>612.6556679400203</v>
      </c>
      <c r="N283">
        <v>513.7114214908308</v>
      </c>
    </row>
    <row r="284" spans="1:14">
      <c r="A284">
        <v>282</v>
      </c>
      <c r="B284">
        <v>38.15560215161644</v>
      </c>
      <c r="C284">
        <v>2102.752654972346</v>
      </c>
      <c r="D284">
        <v>0.6113268327006286</v>
      </c>
      <c r="E284">
        <v>258.9495409945475</v>
      </c>
      <c r="F284">
        <v>11.78250658677182</v>
      </c>
      <c r="G284">
        <v>18902.03160410825</v>
      </c>
      <c r="H284">
        <v>0.2153544967834096</v>
      </c>
      <c r="I284">
        <v>0.1672471659854021</v>
      </c>
      <c r="J284">
        <v>16.281928032771</v>
      </c>
      <c r="K284">
        <v>2.855801229397878</v>
      </c>
      <c r="L284">
        <v>925.3311583210259</v>
      </c>
      <c r="M284">
        <v>612.2770975435079</v>
      </c>
      <c r="N284">
        <v>511.9844118485423</v>
      </c>
    </row>
    <row r="285" spans="1:14">
      <c r="A285">
        <v>283</v>
      </c>
      <c r="B285">
        <v>38.38626197074714</v>
      </c>
      <c r="C285">
        <v>2110.774321721014</v>
      </c>
      <c r="D285">
        <v>0.611340774256421</v>
      </c>
      <c r="E285">
        <v>259.7515538696059</v>
      </c>
      <c r="F285">
        <v>11.73772901849725</v>
      </c>
      <c r="G285">
        <v>18902.03160410826</v>
      </c>
      <c r="H285">
        <v>0.215538529930113</v>
      </c>
      <c r="I285">
        <v>0.1673062935332423</v>
      </c>
      <c r="J285">
        <v>16.29467702800888</v>
      </c>
      <c r="K285">
        <v>2.855801229397878</v>
      </c>
      <c r="L285">
        <v>925.3311583210259</v>
      </c>
      <c r="M285">
        <v>611.8562602929593</v>
      </c>
      <c r="N285">
        <v>510.14423726107</v>
      </c>
    </row>
    <row r="286" spans="1:14">
      <c r="A286">
        <v>284</v>
      </c>
      <c r="B286">
        <v>38.63106248439167</v>
      </c>
      <c r="C286">
        <v>2123.494519046802</v>
      </c>
      <c r="D286">
        <v>0.6113436339473305</v>
      </c>
      <c r="E286">
        <v>261.0987977470596</v>
      </c>
      <c r="F286">
        <v>11.66741745049804</v>
      </c>
      <c r="G286">
        <v>18902.03160410826</v>
      </c>
      <c r="H286">
        <v>0.215699913988294</v>
      </c>
      <c r="I286">
        <v>0.1674072553267459</v>
      </c>
      <c r="J286">
        <v>16.30893733486868</v>
      </c>
      <c r="K286">
        <v>2.855801229397878</v>
      </c>
      <c r="L286">
        <v>925.3311583210259</v>
      </c>
      <c r="M286">
        <v>611.4280247911693</v>
      </c>
      <c r="N286">
        <v>508.2300211811524</v>
      </c>
    </row>
    <row r="287" spans="1:14">
      <c r="A287">
        <v>285</v>
      </c>
      <c r="B287">
        <v>38.86602347056004</v>
      </c>
      <c r="C287">
        <v>2134.013658289616</v>
      </c>
      <c r="D287">
        <v>0.6113501014321907</v>
      </c>
      <c r="E287">
        <v>262.1922726778345</v>
      </c>
      <c r="F287">
        <v>11.60990554644387</v>
      </c>
      <c r="G287">
        <v>18902.03160410826</v>
      </c>
      <c r="H287">
        <v>0.2158678747420608</v>
      </c>
      <c r="I287">
        <v>0.1674887783779128</v>
      </c>
      <c r="J287">
        <v>16.32220116522788</v>
      </c>
      <c r="K287">
        <v>2.855801229397878</v>
      </c>
      <c r="L287">
        <v>925.3311583210259</v>
      </c>
      <c r="M287">
        <v>611.0115821242978</v>
      </c>
      <c r="N287">
        <v>506.4130421367101</v>
      </c>
    </row>
    <row r="288" spans="1:14">
      <c r="A288">
        <v>286</v>
      </c>
      <c r="B288">
        <v>39.05264483790228</v>
      </c>
      <c r="C288">
        <v>2144.35315336718</v>
      </c>
      <c r="D288">
        <v>0.6113495849123537</v>
      </c>
      <c r="E288">
        <v>263.2953172713637</v>
      </c>
      <c r="F288">
        <v>11.55392569953296</v>
      </c>
      <c r="G288">
        <v>18902.03160410825</v>
      </c>
      <c r="H288">
        <v>0.2159839646445465</v>
      </c>
      <c r="I288">
        <v>0.1675716089096715</v>
      </c>
      <c r="J288">
        <v>16.33297691827953</v>
      </c>
      <c r="K288">
        <v>2.855801229397878</v>
      </c>
      <c r="L288">
        <v>925.3311583210259</v>
      </c>
      <c r="M288">
        <v>610.6919541050561</v>
      </c>
      <c r="N288">
        <v>505.0143775700872</v>
      </c>
    </row>
    <row r="289" spans="1:14">
      <c r="A289">
        <v>287</v>
      </c>
      <c r="B289">
        <v>39.22150206788248</v>
      </c>
      <c r="C289">
        <v>2147.355142924016</v>
      </c>
      <c r="D289">
        <v>0.6113696780842033</v>
      </c>
      <c r="E289">
        <v>263.5435712232942</v>
      </c>
      <c r="F289">
        <v>11.53777338099135</v>
      </c>
      <c r="G289">
        <v>18902.03160410824</v>
      </c>
      <c r="H289">
        <v>0.2161403297163151</v>
      </c>
      <c r="I289">
        <v>0.1675888255044701</v>
      </c>
      <c r="J289">
        <v>16.34159386302623</v>
      </c>
      <c r="K289">
        <v>2.855801229397878</v>
      </c>
      <c r="L289">
        <v>925.3311583210259</v>
      </c>
      <c r="M289">
        <v>610.3763568063443</v>
      </c>
      <c r="N289">
        <v>503.7014739804079</v>
      </c>
    </row>
    <row r="290" spans="1:14">
      <c r="A290">
        <v>288</v>
      </c>
      <c r="B290">
        <v>39.27241265309632</v>
      </c>
      <c r="C290">
        <v>2149.573604584155</v>
      </c>
      <c r="D290">
        <v>0.6113711464923172</v>
      </c>
      <c r="E290">
        <v>263.773114780383</v>
      </c>
      <c r="F290">
        <v>11.52586585298929</v>
      </c>
      <c r="G290">
        <v>18902.03160410826</v>
      </c>
      <c r="H290">
        <v>0.2161772295742971</v>
      </c>
      <c r="I290">
        <v>0.1676059160102995</v>
      </c>
      <c r="J290">
        <v>16.34442804507682</v>
      </c>
      <c r="K290">
        <v>2.855801229397878</v>
      </c>
      <c r="L290">
        <v>925.3311583210259</v>
      </c>
      <c r="M290">
        <v>610.2861416553644</v>
      </c>
      <c r="N290">
        <v>503.316039268879</v>
      </c>
    </row>
    <row r="291" spans="1:14">
      <c r="A291">
        <v>289</v>
      </c>
      <c r="B291">
        <v>39.28307239624858</v>
      </c>
      <c r="C291">
        <v>2149.131558152108</v>
      </c>
      <c r="D291">
        <v>0.6113739345415871</v>
      </c>
      <c r="E291">
        <v>263.7147041774311</v>
      </c>
      <c r="F291">
        <v>11.5282365630825</v>
      </c>
      <c r="G291">
        <v>18902.03160410826</v>
      </c>
      <c r="H291">
        <v>0.2161914565902722</v>
      </c>
      <c r="I291">
        <v>0.1676013168499694</v>
      </c>
      <c r="J291">
        <v>16.34483468322572</v>
      </c>
      <c r="K291">
        <v>2.855801229397878</v>
      </c>
      <c r="L291">
        <v>925.3311583210259</v>
      </c>
      <c r="M291">
        <v>610.2649356956754</v>
      </c>
      <c r="N291">
        <v>503.2370780175461</v>
      </c>
    </row>
    <row r="292" spans="1:14">
      <c r="A292">
        <v>290</v>
      </c>
      <c r="B292">
        <v>39.50681668301323</v>
      </c>
      <c r="C292">
        <v>2162.539181930283</v>
      </c>
      <c r="D292">
        <v>0.611370818805601</v>
      </c>
      <c r="E292">
        <v>265.1537751942114</v>
      </c>
      <c r="F292">
        <v>11.45676213156462</v>
      </c>
      <c r="G292">
        <v>18902.03160410826</v>
      </c>
      <c r="H292">
        <v>0.2163256455509369</v>
      </c>
      <c r="I292">
        <v>0.1677095022815587</v>
      </c>
      <c r="J292">
        <v>16.3579147840045</v>
      </c>
      <c r="K292">
        <v>2.855801229397878</v>
      </c>
      <c r="L292">
        <v>925.3311583210259</v>
      </c>
      <c r="M292">
        <v>609.8813476498461</v>
      </c>
      <c r="N292">
        <v>501.571980206827</v>
      </c>
    </row>
    <row r="293" spans="1:14">
      <c r="A293">
        <v>291</v>
      </c>
      <c r="B293">
        <v>39.70348001673401</v>
      </c>
      <c r="C293">
        <v>2171.816846001008</v>
      </c>
      <c r="D293">
        <v>0.6113744923142624</v>
      </c>
      <c r="E293">
        <v>266.1230879404668</v>
      </c>
      <c r="F293">
        <v>11.40782062409332</v>
      </c>
      <c r="G293">
        <v>18902.03160410827</v>
      </c>
      <c r="H293">
        <v>0.2164628790500786</v>
      </c>
      <c r="I293">
        <v>0.1677818494391949</v>
      </c>
      <c r="J293">
        <v>16.36889215055608</v>
      </c>
      <c r="K293">
        <v>2.855801229397878</v>
      </c>
      <c r="L293">
        <v>925.3311583210259</v>
      </c>
      <c r="M293">
        <v>609.5358902192752</v>
      </c>
      <c r="N293">
        <v>500.1219964827483</v>
      </c>
    </row>
    <row r="294" spans="1:14">
      <c r="A294">
        <v>292</v>
      </c>
      <c r="B294">
        <v>39.88964292270366</v>
      </c>
      <c r="C294">
        <v>2183.254828751516</v>
      </c>
      <c r="D294">
        <v>0.6113717110934548</v>
      </c>
      <c r="E294">
        <v>267.3535093800141</v>
      </c>
      <c r="F294">
        <v>11.34805551843504</v>
      </c>
      <c r="G294">
        <v>18902.03160410827</v>
      </c>
      <c r="H294">
        <v>0.2165711879778774</v>
      </c>
      <c r="I294">
        <v>0.1678743972680918</v>
      </c>
      <c r="J294">
        <v>16.37963755678533</v>
      </c>
      <c r="K294">
        <v>2.855801229397878</v>
      </c>
      <c r="L294">
        <v>925.3311583210259</v>
      </c>
      <c r="M294">
        <v>609.2206628274897</v>
      </c>
      <c r="N294">
        <v>498.763931449684</v>
      </c>
    </row>
    <row r="295" spans="1:14">
      <c r="A295">
        <v>293</v>
      </c>
      <c r="B295">
        <v>40.12747285591535</v>
      </c>
      <c r="C295">
        <v>2192.403912760999</v>
      </c>
      <c r="D295">
        <v>0.6113849358235754</v>
      </c>
      <c r="E295">
        <v>268.2819766141496</v>
      </c>
      <c r="F295">
        <v>11.30069913821782</v>
      </c>
      <c r="G295">
        <v>18902.03160410826</v>
      </c>
      <c r="H295">
        <v>0.2167517286291984</v>
      </c>
      <c r="I295">
        <v>0.1679431682463556</v>
      </c>
      <c r="J295">
        <v>16.39237128857162</v>
      </c>
      <c r="K295">
        <v>2.855801229397878</v>
      </c>
      <c r="L295">
        <v>925.3311583210259</v>
      </c>
      <c r="M295">
        <v>608.7991603090321</v>
      </c>
      <c r="N295">
        <v>497.0278532664811</v>
      </c>
    </row>
    <row r="296" spans="1:14">
      <c r="A296">
        <v>294</v>
      </c>
      <c r="B296">
        <v>40.27309679570771</v>
      </c>
      <c r="C296">
        <v>2203.959546503493</v>
      </c>
      <c r="D296">
        <v>0.6113742620225269</v>
      </c>
      <c r="E296">
        <v>269.5505348672181</v>
      </c>
      <c r="F296">
        <v>11.24144816853349</v>
      </c>
      <c r="G296">
        <v>18902.03160410825</v>
      </c>
      <c r="H296">
        <v>0.2168165918416601</v>
      </c>
      <c r="I296">
        <v>0.1680390398441678</v>
      </c>
      <c r="J296">
        <v>16.40110568341796</v>
      </c>
      <c r="K296">
        <v>2.855801229397878</v>
      </c>
      <c r="L296">
        <v>925.3311583210259</v>
      </c>
      <c r="M296">
        <v>608.5619779969918</v>
      </c>
      <c r="N296">
        <v>495.9965151495431</v>
      </c>
    </row>
    <row r="297" spans="1:14">
      <c r="A297">
        <v>295</v>
      </c>
      <c r="B297">
        <v>40.55194474839782</v>
      </c>
      <c r="C297">
        <v>2216.562655630276</v>
      </c>
      <c r="D297">
        <v>0.6113814096923512</v>
      </c>
      <c r="E297">
        <v>270.8590399114574</v>
      </c>
      <c r="F297">
        <v>11.17753064395947</v>
      </c>
      <c r="G297">
        <v>18902.03160410826</v>
      </c>
      <c r="H297">
        <v>0.217013437553263</v>
      </c>
      <c r="I297">
        <v>0.1681365360336622</v>
      </c>
      <c r="J297">
        <v>16.41616302104907</v>
      </c>
      <c r="K297">
        <v>2.855801229397878</v>
      </c>
      <c r="L297">
        <v>925.3311583210259</v>
      </c>
      <c r="M297">
        <v>608.0763136288109</v>
      </c>
      <c r="N297">
        <v>494.0155545332565</v>
      </c>
    </row>
    <row r="298" spans="1:14">
      <c r="A298">
        <v>296</v>
      </c>
      <c r="B298">
        <v>40.7877296741874</v>
      </c>
      <c r="C298">
        <v>2225.01458223514</v>
      </c>
      <c r="D298">
        <v>0.6113951780854703</v>
      </c>
      <c r="E298">
        <v>271.7058924622908</v>
      </c>
      <c r="F298">
        <v>11.13507174531645</v>
      </c>
      <c r="G298">
        <v>18902.03160410826</v>
      </c>
      <c r="H298">
        <v>0.2171965370084844</v>
      </c>
      <c r="I298">
        <v>0.1681990449847889</v>
      </c>
      <c r="J298">
        <v>16.42847737984149</v>
      </c>
      <c r="K298">
        <v>2.855801229397878</v>
      </c>
      <c r="L298">
        <v>925.3311583210259</v>
      </c>
      <c r="M298">
        <v>607.6592157798231</v>
      </c>
      <c r="N298">
        <v>492.347016747191</v>
      </c>
    </row>
    <row r="299" spans="1:14">
      <c r="A299">
        <v>297</v>
      </c>
      <c r="B299">
        <v>40.95768590995834</v>
      </c>
      <c r="C299">
        <v>2234.583890060047</v>
      </c>
      <c r="D299">
        <v>0.6113931499370839</v>
      </c>
      <c r="E299">
        <v>272.7249123292207</v>
      </c>
      <c r="F299">
        <v>11.08738728394655</v>
      </c>
      <c r="G299">
        <v>18902.03160410826</v>
      </c>
      <c r="H299">
        <v>0.2173016614948602</v>
      </c>
      <c r="I299">
        <v>0.1682754600622894</v>
      </c>
      <c r="J299">
        <v>16.43782966350632</v>
      </c>
      <c r="K299">
        <v>2.855801229397878</v>
      </c>
      <c r="L299">
        <v>925.3311583210259</v>
      </c>
      <c r="M299">
        <v>607.3712561942411</v>
      </c>
      <c r="N299">
        <v>491.1744980142022</v>
      </c>
    </row>
    <row r="300" spans="1:14">
      <c r="A300">
        <v>298</v>
      </c>
      <c r="B300">
        <v>41.12920424461953</v>
      </c>
      <c r="C300">
        <v>2241.96731273561</v>
      </c>
      <c r="D300">
        <v>0.6113978830832334</v>
      </c>
      <c r="E300">
        <v>273.4856580710864</v>
      </c>
      <c r="F300">
        <v>11.05087343014502</v>
      </c>
      <c r="G300">
        <v>18902.03160410825</v>
      </c>
      <c r="H300">
        <v>0.2174253327166934</v>
      </c>
      <c r="I300">
        <v>0.1683320246201649</v>
      </c>
      <c r="J300">
        <v>16.44689804260512</v>
      </c>
      <c r="K300">
        <v>2.855801229397878</v>
      </c>
      <c r="L300">
        <v>925.3311583210259</v>
      </c>
      <c r="M300">
        <v>607.0729129495527</v>
      </c>
      <c r="N300">
        <v>489.9983622267744</v>
      </c>
    </row>
    <row r="301" spans="1:14">
      <c r="A301">
        <v>299</v>
      </c>
      <c r="B301">
        <v>41.38373717715231</v>
      </c>
      <c r="C301">
        <v>2249.339815814358</v>
      </c>
      <c r="D301">
        <v>0.6114174359725738</v>
      </c>
      <c r="E301">
        <v>274.1937911104461</v>
      </c>
      <c r="F301">
        <v>11.01465275872233</v>
      </c>
      <c r="G301">
        <v>18902.03160410825</v>
      </c>
      <c r="H301">
        <v>0.2176348915783971</v>
      </c>
      <c r="I301">
        <v>0.1683837089051988</v>
      </c>
      <c r="J301">
        <v>16.45974217743009</v>
      </c>
      <c r="K301">
        <v>2.855801229397878</v>
      </c>
      <c r="L301">
        <v>925.3311583210259</v>
      </c>
      <c r="M301">
        <v>606.621132481543</v>
      </c>
      <c r="N301">
        <v>488.2528695592878</v>
      </c>
    </row>
    <row r="302" spans="1:14">
      <c r="A302">
        <v>300</v>
      </c>
      <c r="B302">
        <v>41.596136204838</v>
      </c>
      <c r="C302">
        <v>2262.456814851013</v>
      </c>
      <c r="D302">
        <v>0.6114132243711177</v>
      </c>
      <c r="E302">
        <v>275.6019702916693</v>
      </c>
      <c r="F302">
        <v>10.95079333445537</v>
      </c>
      <c r="G302">
        <v>18902.03160410826</v>
      </c>
      <c r="H302">
        <v>0.2177577150025894</v>
      </c>
      <c r="I302">
        <v>0.1684894956417234</v>
      </c>
      <c r="J302">
        <v>16.47142047804049</v>
      </c>
      <c r="K302">
        <v>2.855801229397878</v>
      </c>
      <c r="L302">
        <v>925.3311583210259</v>
      </c>
      <c r="M302">
        <v>606.2660630617884</v>
      </c>
      <c r="N302">
        <v>486.8163131951576</v>
      </c>
    </row>
    <row r="303" spans="1:14">
      <c r="A303">
        <v>301</v>
      </c>
      <c r="B303">
        <v>41.84162162900107</v>
      </c>
      <c r="C303">
        <v>2273.08348688391</v>
      </c>
      <c r="D303">
        <v>0.61142088573523</v>
      </c>
      <c r="E303">
        <v>276.6970420461431</v>
      </c>
      <c r="F303">
        <v>10.89959834318612</v>
      </c>
      <c r="G303">
        <v>18902.03160410826</v>
      </c>
      <c r="H303">
        <v>0.2179331589072477</v>
      </c>
      <c r="I303">
        <v>0.1685709286812093</v>
      </c>
      <c r="J303">
        <v>16.48417994263481</v>
      </c>
      <c r="K303">
        <v>2.855801229397878</v>
      </c>
      <c r="L303">
        <v>925.3311583210259</v>
      </c>
      <c r="M303">
        <v>605.8431011017286</v>
      </c>
      <c r="N303">
        <v>485.1825403062271</v>
      </c>
    </row>
    <row r="304" spans="1:14">
      <c r="A304">
        <v>302</v>
      </c>
      <c r="B304">
        <v>41.99547798286547</v>
      </c>
      <c r="C304">
        <v>2283.837916605303</v>
      </c>
      <c r="D304">
        <v>0.6114147988156101</v>
      </c>
      <c r="E304">
        <v>277.8632953857923</v>
      </c>
      <c r="F304">
        <v>10.84827291263742</v>
      </c>
      <c r="G304">
        <v>18902.03160410825</v>
      </c>
      <c r="H304">
        <v>0.2180128779879313</v>
      </c>
      <c r="I304">
        <v>0.1686587272611168</v>
      </c>
      <c r="J304">
        <v>16.4927053080401</v>
      </c>
      <c r="K304">
        <v>2.855801229397878</v>
      </c>
      <c r="L304">
        <v>925.3311583210259</v>
      </c>
      <c r="M304">
        <v>605.5902580971118</v>
      </c>
      <c r="N304">
        <v>484.1549471578263</v>
      </c>
    </row>
    <row r="305" spans="1:14">
      <c r="A305">
        <v>303</v>
      </c>
      <c r="B305">
        <v>42.2587766661586</v>
      </c>
      <c r="C305">
        <v>2295.705823351086</v>
      </c>
      <c r="D305">
        <v>0.6114212674909328</v>
      </c>
      <c r="E305">
        <v>279.0921244446176</v>
      </c>
      <c r="F305">
        <v>10.7921915584977</v>
      </c>
      <c r="G305">
        <v>18902.03160410826</v>
      </c>
      <c r="H305">
        <v>0.2181973605704347</v>
      </c>
      <c r="I305">
        <v>0.1687502006988778</v>
      </c>
      <c r="J305">
        <v>16.50630595818877</v>
      </c>
      <c r="K305">
        <v>2.855801229397878</v>
      </c>
      <c r="L305">
        <v>925.3311583210259</v>
      </c>
      <c r="M305">
        <v>605.1395345853631</v>
      </c>
      <c r="N305">
        <v>482.4381952243511</v>
      </c>
    </row>
    <row r="306" spans="1:14">
      <c r="A306">
        <v>304</v>
      </c>
      <c r="B306">
        <v>42.47122167057595</v>
      </c>
      <c r="C306">
        <v>2306.880980699031</v>
      </c>
      <c r="D306">
        <v>0.6114232107393907</v>
      </c>
      <c r="E306">
        <v>280.2706402223763</v>
      </c>
      <c r="F306">
        <v>10.73991125457026</v>
      </c>
      <c r="G306">
        <v>18902.03160410826</v>
      </c>
      <c r="H306">
        <v>0.218334479430563</v>
      </c>
      <c r="I306">
        <v>0.1688383149336127</v>
      </c>
      <c r="J306">
        <v>16.51743207721944</v>
      </c>
      <c r="K306">
        <v>2.855801229397878</v>
      </c>
      <c r="L306">
        <v>925.3311583210259</v>
      </c>
      <c r="M306">
        <v>604.7809226560137</v>
      </c>
      <c r="N306">
        <v>481.0598651287717</v>
      </c>
    </row>
    <row r="307" spans="1:14">
      <c r="A307">
        <v>305</v>
      </c>
      <c r="B307">
        <v>42.68113820848878</v>
      </c>
      <c r="C307">
        <v>2315.61464284852</v>
      </c>
      <c r="D307">
        <v>0.6114308446110861</v>
      </c>
      <c r="E307">
        <v>281.1638418473257</v>
      </c>
      <c r="F307">
        <v>10.69940418803283</v>
      </c>
      <c r="G307">
        <v>18902.03160410825</v>
      </c>
      <c r="H307">
        <v>0.218487500377011</v>
      </c>
      <c r="I307">
        <v>0.1689045860189798</v>
      </c>
      <c r="J307">
        <v>16.52809617452899</v>
      </c>
      <c r="K307">
        <v>2.855801229397878</v>
      </c>
      <c r="L307">
        <v>925.3311583210259</v>
      </c>
      <c r="M307">
        <v>604.4195095499797</v>
      </c>
      <c r="N307">
        <v>479.7053390753489</v>
      </c>
    </row>
    <row r="308" spans="1:14">
      <c r="A308">
        <v>306</v>
      </c>
      <c r="B308">
        <v>42.73140801474091</v>
      </c>
      <c r="C308">
        <v>2323.294439430898</v>
      </c>
      <c r="D308">
        <v>0.6114162549405266</v>
      </c>
      <c r="E308">
        <v>282.0322512002843</v>
      </c>
      <c r="F308">
        <v>10.66403663137614</v>
      </c>
      <c r="G308">
        <v>18902.03160410826</v>
      </c>
      <c r="H308">
        <v>0.2184834499459431</v>
      </c>
      <c r="I308">
        <v>0.16897053274912</v>
      </c>
      <c r="J308">
        <v>16.53135588823905</v>
      </c>
      <c r="K308">
        <v>2.855801229397878</v>
      </c>
      <c r="L308">
        <v>925.3311583210259</v>
      </c>
      <c r="M308">
        <v>604.3482485516764</v>
      </c>
      <c r="N308">
        <v>479.3811323955946</v>
      </c>
    </row>
    <row r="309" spans="1:14">
      <c r="A309">
        <v>307</v>
      </c>
      <c r="B309">
        <v>42.77664356766962</v>
      </c>
      <c r="C309">
        <v>2325.698936202867</v>
      </c>
      <c r="D309">
        <v>0.6114166888389522</v>
      </c>
      <c r="E309">
        <v>282.2859790996897</v>
      </c>
      <c r="F309">
        <v>10.65301128271335</v>
      </c>
      <c r="G309">
        <v>18902.03160410825</v>
      </c>
      <c r="H309">
        <v>0.2185123783377423</v>
      </c>
      <c r="I309">
        <v>0.1689895019015185</v>
      </c>
      <c r="J309">
        <v>16.53369784588281</v>
      </c>
      <c r="K309">
        <v>2.855801229397878</v>
      </c>
      <c r="L309">
        <v>925.3311583210259</v>
      </c>
      <c r="M309">
        <v>604.2723006092781</v>
      </c>
      <c r="N309">
        <v>479.0931440966979</v>
      </c>
    </row>
    <row r="310" spans="1:14">
      <c r="A310">
        <v>308</v>
      </c>
      <c r="B310">
        <v>42.76496213647346</v>
      </c>
      <c r="C310">
        <v>2326.055044167019</v>
      </c>
      <c r="D310">
        <v>0.6114141078540192</v>
      </c>
      <c r="E310">
        <v>282.3351603173538</v>
      </c>
      <c r="F310">
        <v>10.65138035735349</v>
      </c>
      <c r="G310">
        <v>18902.03160410826</v>
      </c>
      <c r="H310">
        <v>0.2184973284827098</v>
      </c>
      <c r="I310">
        <v>0.1689933890959904</v>
      </c>
      <c r="J310">
        <v>16.5331992351872</v>
      </c>
      <c r="K310">
        <v>2.855801229397878</v>
      </c>
      <c r="L310">
        <v>925.3311583210259</v>
      </c>
      <c r="M310">
        <v>604.2953977087159</v>
      </c>
      <c r="N310">
        <v>479.1701709226731</v>
      </c>
    </row>
    <row r="311" spans="1:14">
      <c r="A311">
        <v>309</v>
      </c>
      <c r="B311">
        <v>43.05205042889598</v>
      </c>
      <c r="C311">
        <v>2337.070745775623</v>
      </c>
      <c r="D311">
        <v>0.6114266956074343</v>
      </c>
      <c r="E311">
        <v>283.4479247909375</v>
      </c>
      <c r="F311">
        <v>10.60117544680535</v>
      </c>
      <c r="G311">
        <v>18902.03160410826</v>
      </c>
      <c r="H311">
        <v>0.218711970693887</v>
      </c>
      <c r="I311">
        <v>0.169075701085931</v>
      </c>
      <c r="J311">
        <v>16.54748203318952</v>
      </c>
      <c r="K311">
        <v>2.855801229397878</v>
      </c>
      <c r="L311">
        <v>925.3311583210259</v>
      </c>
      <c r="M311">
        <v>603.8020544095173</v>
      </c>
      <c r="N311">
        <v>477.3529073166123</v>
      </c>
    </row>
    <row r="312" spans="1:14">
      <c r="A312">
        <v>310</v>
      </c>
      <c r="B312">
        <v>43.24858526832773</v>
      </c>
      <c r="C312">
        <v>2346.585708943281</v>
      </c>
      <c r="D312">
        <v>0.6114307739720083</v>
      </c>
      <c r="E312">
        <v>284.4408612475676</v>
      </c>
      <c r="F312">
        <v>10.55818967666032</v>
      </c>
      <c r="G312">
        <v>18902.03160410826</v>
      </c>
      <c r="H312">
        <v>0.2188438430336465</v>
      </c>
      <c r="I312">
        <v>0.1691497375109832</v>
      </c>
      <c r="J312">
        <v>16.55742611822082</v>
      </c>
      <c r="K312">
        <v>2.855801229397878</v>
      </c>
      <c r="L312">
        <v>925.3311583210259</v>
      </c>
      <c r="M312">
        <v>603.4714384707576</v>
      </c>
      <c r="N312">
        <v>476.1161294685217</v>
      </c>
    </row>
    <row r="313" spans="1:14">
      <c r="A313">
        <v>311</v>
      </c>
      <c r="B313">
        <v>43.49145669916629</v>
      </c>
      <c r="C313">
        <v>2355.474335611324</v>
      </c>
      <c r="D313">
        <v>0.6114416503873338</v>
      </c>
      <c r="E313">
        <v>285.3314673052782</v>
      </c>
      <c r="F313">
        <v>10.51834725303151</v>
      </c>
      <c r="G313">
        <v>18902.03160410826</v>
      </c>
      <c r="H313">
        <v>0.2190278006007095</v>
      </c>
      <c r="I313">
        <v>0.1692154885459293</v>
      </c>
      <c r="J313">
        <v>16.56932924906582</v>
      </c>
      <c r="K313">
        <v>2.855801229397878</v>
      </c>
      <c r="L313">
        <v>925.3311583210259</v>
      </c>
      <c r="M313">
        <v>603.0554995291241</v>
      </c>
      <c r="N313">
        <v>474.6232554743286</v>
      </c>
    </row>
    <row r="314" spans="1:14">
      <c r="A314">
        <v>312</v>
      </c>
      <c r="B314">
        <v>43.67710389519064</v>
      </c>
      <c r="C314">
        <v>2366.51896128158</v>
      </c>
      <c r="D314">
        <v>0.6114374413043809</v>
      </c>
      <c r="E314">
        <v>286.5090688902496</v>
      </c>
      <c r="F314">
        <v>10.46925776337174</v>
      </c>
      <c r="G314">
        <v>18902.03160410826</v>
      </c>
      <c r="H314">
        <v>0.2191380317354324</v>
      </c>
      <c r="I314">
        <v>0.1693037056712252</v>
      </c>
      <c r="J314">
        <v>16.57888845389941</v>
      </c>
      <c r="K314">
        <v>2.855801229397878</v>
      </c>
      <c r="L314">
        <v>925.3311583210259</v>
      </c>
      <c r="M314">
        <v>602.7485180108674</v>
      </c>
      <c r="N314">
        <v>473.4808510510144</v>
      </c>
    </row>
    <row r="315" spans="1:14">
      <c r="A315">
        <v>313</v>
      </c>
      <c r="B315">
        <v>43.92704239602228</v>
      </c>
      <c r="C315">
        <v>2373.445093460188</v>
      </c>
      <c r="D315">
        <v>0.6114553508324044</v>
      </c>
      <c r="E315">
        <v>287.1656559536098</v>
      </c>
      <c r="F315">
        <v>10.43870661926445</v>
      </c>
      <c r="G315">
        <v>18902.03160410826</v>
      </c>
      <c r="H315">
        <v>0.219342185547766</v>
      </c>
      <c r="I315">
        <v>0.1693515178519829</v>
      </c>
      <c r="J315">
        <v>16.59075143008633</v>
      </c>
      <c r="K315">
        <v>2.855801229397878</v>
      </c>
      <c r="L315">
        <v>925.3311583210259</v>
      </c>
      <c r="M315">
        <v>602.3179969610375</v>
      </c>
      <c r="N315">
        <v>471.9805137784838</v>
      </c>
    </row>
    <row r="316" spans="1:14">
      <c r="A316">
        <v>314</v>
      </c>
      <c r="B316">
        <v>44.19460365553294</v>
      </c>
      <c r="C316">
        <v>2386.483711217147</v>
      </c>
      <c r="D316">
        <v>0.6114598769804592</v>
      </c>
      <c r="E316">
        <v>288.5254519935214</v>
      </c>
      <c r="F316">
        <v>10.38167446570484</v>
      </c>
      <c r="G316">
        <v>18902.03160410826</v>
      </c>
      <c r="H316">
        <v>0.2195209879383909</v>
      </c>
      <c r="I316">
        <v>0.169452868792064</v>
      </c>
      <c r="J316">
        <v>16.60403787252577</v>
      </c>
      <c r="K316">
        <v>2.855801229397878</v>
      </c>
      <c r="L316">
        <v>925.3311583210259</v>
      </c>
      <c r="M316">
        <v>601.8709389636482</v>
      </c>
      <c r="N316">
        <v>470.3694390187149</v>
      </c>
    </row>
    <row r="317" spans="1:14">
      <c r="A317">
        <v>315</v>
      </c>
      <c r="B317">
        <v>44.37179191117691</v>
      </c>
      <c r="C317">
        <v>2397.508048168584</v>
      </c>
      <c r="D317">
        <v>0.6114553616586562</v>
      </c>
      <c r="E317">
        <v>289.7047529670259</v>
      </c>
      <c r="F317">
        <v>10.33393695028024</v>
      </c>
      <c r="G317">
        <v>18902.03160410825</v>
      </c>
      <c r="H317">
        <v>0.2196226404866844</v>
      </c>
      <c r="I317">
        <v>0.1695412540591499</v>
      </c>
      <c r="J317">
        <v>16.61305083301205</v>
      </c>
      <c r="K317">
        <v>2.855801229397878</v>
      </c>
      <c r="L317">
        <v>925.3311583210259</v>
      </c>
      <c r="M317">
        <v>601.5806064423373</v>
      </c>
      <c r="N317">
        <v>469.3094234902343</v>
      </c>
    </row>
    <row r="318" spans="1:14">
      <c r="A318">
        <v>316</v>
      </c>
      <c r="B318">
        <v>44.57428058422668</v>
      </c>
      <c r="C318">
        <v>2405.349327853874</v>
      </c>
      <c r="D318">
        <v>0.6114647585567274</v>
      </c>
      <c r="E318">
        <v>290.4965132415035</v>
      </c>
      <c r="F318">
        <v>10.30024899945374</v>
      </c>
      <c r="G318">
        <v>18902.03160410825</v>
      </c>
      <c r="H318">
        <v>0.2197719755808413</v>
      </c>
      <c r="I318">
        <v>0.1695998195312591</v>
      </c>
      <c r="J318">
        <v>16.62278140469359</v>
      </c>
      <c r="K318">
        <v>2.855801229397878</v>
      </c>
      <c r="L318">
        <v>925.3311583210259</v>
      </c>
      <c r="M318">
        <v>601.2389894185955</v>
      </c>
      <c r="N318">
        <v>468.1182532178577</v>
      </c>
    </row>
    <row r="319" spans="1:14">
      <c r="A319">
        <v>317</v>
      </c>
      <c r="B319">
        <v>44.72845935674487</v>
      </c>
      <c r="C319">
        <v>2413.254753210163</v>
      </c>
      <c r="D319">
        <v>0.6114669005526034</v>
      </c>
      <c r="E319">
        <v>291.3252426447985</v>
      </c>
      <c r="F319">
        <v>10.26650707912475</v>
      </c>
      <c r="G319">
        <v>18902.03160410825</v>
      </c>
      <c r="H319">
        <v>0.2198719415627028</v>
      </c>
      <c r="I319">
        <v>0.169661647792613</v>
      </c>
      <c r="J319">
        <v>16.63036032227838</v>
      </c>
      <c r="K319">
        <v>2.855801229397878</v>
      </c>
      <c r="L319">
        <v>925.3311583210259</v>
      </c>
      <c r="M319">
        <v>600.9837599182501</v>
      </c>
      <c r="N319">
        <v>467.205160227994</v>
      </c>
    </row>
    <row r="320" spans="1:14">
      <c r="A320">
        <v>318</v>
      </c>
      <c r="B320">
        <v>44.87216122317933</v>
      </c>
      <c r="C320">
        <v>2424.759509681714</v>
      </c>
      <c r="D320">
        <v>0.6114564091809795</v>
      </c>
      <c r="E320">
        <v>292.5799303366452</v>
      </c>
      <c r="F320">
        <v>10.21779558287649</v>
      </c>
      <c r="G320">
        <v>18902.03160410826</v>
      </c>
      <c r="H320">
        <v>0.2199368968686774</v>
      </c>
      <c r="I320">
        <v>0.1697560356557149</v>
      </c>
      <c r="J320">
        <v>16.63784712029191</v>
      </c>
      <c r="K320">
        <v>2.855801229397878</v>
      </c>
      <c r="L320">
        <v>925.3311583210259</v>
      </c>
      <c r="M320">
        <v>600.7539182069202</v>
      </c>
      <c r="N320">
        <v>466.349884305434</v>
      </c>
    </row>
    <row r="321" spans="1:14">
      <c r="A321">
        <v>319</v>
      </c>
      <c r="B321">
        <v>45.15292074094534</v>
      </c>
      <c r="C321">
        <v>2434.348184899797</v>
      </c>
      <c r="D321">
        <v>0.6114708654666476</v>
      </c>
      <c r="E321">
        <v>293.5272881815911</v>
      </c>
      <c r="F321">
        <v>10.17754861907046</v>
      </c>
      <c r="G321">
        <v>18902.03160410826</v>
      </c>
      <c r="H321">
        <v>0.2201519555887756</v>
      </c>
      <c r="I321">
        <v>0.1698257487749336</v>
      </c>
      <c r="J321">
        <v>16.65101913437394</v>
      </c>
      <c r="K321">
        <v>2.855801229397878</v>
      </c>
      <c r="L321">
        <v>925.3311583210259</v>
      </c>
      <c r="M321">
        <v>600.2807348348186</v>
      </c>
      <c r="N321">
        <v>464.7545463482501</v>
      </c>
    </row>
    <row r="322" spans="1:14">
      <c r="A322">
        <v>320</v>
      </c>
      <c r="B322">
        <v>45.37841503016671</v>
      </c>
      <c r="C322">
        <v>2445.491249061317</v>
      </c>
      <c r="D322">
        <v>0.6114737458200961</v>
      </c>
      <c r="E322">
        <v>294.6892598174196</v>
      </c>
      <c r="F322">
        <v>10.13117385599869</v>
      </c>
      <c r="G322">
        <v>18902.03160410826</v>
      </c>
      <c r="H322">
        <v>0.2203009437614522</v>
      </c>
      <c r="I322">
        <v>0.1699123097480932</v>
      </c>
      <c r="J322">
        <v>16.66189676583849</v>
      </c>
      <c r="K322">
        <v>2.855801229397878</v>
      </c>
      <c r="L322">
        <v>925.3311583210259</v>
      </c>
      <c r="M322">
        <v>599.908242136298</v>
      </c>
      <c r="N322">
        <v>463.4616831622631</v>
      </c>
    </row>
    <row r="323" spans="1:14">
      <c r="A323">
        <v>321</v>
      </c>
      <c r="B323">
        <v>45.61127070891535</v>
      </c>
      <c r="C323">
        <v>2452.355263027313</v>
      </c>
      <c r="D323">
        <v>0.6114878851850049</v>
      </c>
      <c r="E323">
        <v>295.3478200647757</v>
      </c>
      <c r="F323">
        <v>10.10281723088489</v>
      </c>
      <c r="G323">
        <v>18902.03160410825</v>
      </c>
      <c r="H323">
        <v>0.2204858657973729</v>
      </c>
      <c r="I323">
        <v>0.1699604430358277</v>
      </c>
      <c r="J323">
        <v>16.67260169767268</v>
      </c>
      <c r="K323">
        <v>2.855801229397878</v>
      </c>
      <c r="L323">
        <v>925.3311583210259</v>
      </c>
      <c r="M323">
        <v>599.5164860002914</v>
      </c>
      <c r="N323">
        <v>462.179956539962</v>
      </c>
    </row>
    <row r="324" spans="1:14">
      <c r="A324">
        <v>322</v>
      </c>
      <c r="B324">
        <v>45.8697579128817</v>
      </c>
      <c r="C324">
        <v>2464.344528609944</v>
      </c>
      <c r="D324">
        <v>0.6114933364575167</v>
      </c>
      <c r="E324">
        <v>296.5878188875416</v>
      </c>
      <c r="F324">
        <v>10.05366608440045</v>
      </c>
      <c r="G324">
        <v>18902.03160410826</v>
      </c>
      <c r="H324">
        <v>0.220661374650429</v>
      </c>
      <c r="I324">
        <v>0.1700526488298781</v>
      </c>
      <c r="J324">
        <v>16.6848586263622</v>
      </c>
      <c r="K324">
        <v>2.855801229397878</v>
      </c>
      <c r="L324">
        <v>925.3311583210259</v>
      </c>
      <c r="M324">
        <v>599.0903932751901</v>
      </c>
      <c r="N324">
        <v>460.7304879848735</v>
      </c>
    </row>
    <row r="325" spans="1:14">
      <c r="A325">
        <v>323</v>
      </c>
      <c r="B325">
        <v>46.11675161292354</v>
      </c>
      <c r="C325">
        <v>2474.084877542052</v>
      </c>
      <c r="D325">
        <v>0.6115016222276181</v>
      </c>
      <c r="E325">
        <v>297.5725799035305</v>
      </c>
      <c r="F325">
        <v>10.01408530178548</v>
      </c>
      <c r="G325">
        <v>18902.03160410826</v>
      </c>
      <c r="H325">
        <v>0.2208401766632617</v>
      </c>
      <c r="I325">
        <v>0.1701255084312653</v>
      </c>
      <c r="J325">
        <v>16.69633394445086</v>
      </c>
      <c r="K325">
        <v>2.855801229397878</v>
      </c>
      <c r="L325">
        <v>925.3311583210259</v>
      </c>
      <c r="M325">
        <v>598.6817529632407</v>
      </c>
      <c r="N325">
        <v>459.3787045692733</v>
      </c>
    </row>
    <row r="326" spans="1:14">
      <c r="A326">
        <v>324</v>
      </c>
      <c r="B326">
        <v>46.31663284938073</v>
      </c>
      <c r="C326">
        <v>2484.058178136199</v>
      </c>
      <c r="D326">
        <v>0.6115034781469174</v>
      </c>
      <c r="E326">
        <v>298.6129540740872</v>
      </c>
      <c r="F326">
        <v>9.973879527311603</v>
      </c>
      <c r="G326">
        <v>18902.03160410826</v>
      </c>
      <c r="H326">
        <v>0.2209703917211688</v>
      </c>
      <c r="I326">
        <v>0.1702030088005802</v>
      </c>
      <c r="J326">
        <v>16.70575470087651</v>
      </c>
      <c r="K326">
        <v>2.855801229397878</v>
      </c>
      <c r="L326">
        <v>925.3311583210259</v>
      </c>
      <c r="M326">
        <v>598.3557825903995</v>
      </c>
      <c r="N326">
        <v>458.2843985336027</v>
      </c>
    </row>
    <row r="327" spans="1:14">
      <c r="A327">
        <v>325</v>
      </c>
      <c r="B327">
        <v>46.48654041032131</v>
      </c>
      <c r="C327">
        <v>2486.185085515024</v>
      </c>
      <c r="D327">
        <v>0.6115220331068103</v>
      </c>
      <c r="E327">
        <v>298.7580109019077</v>
      </c>
      <c r="F327">
        <v>9.965346969504163</v>
      </c>
      <c r="G327">
        <v>18902.03160410825</v>
      </c>
      <c r="H327">
        <v>0.2211228929935145</v>
      </c>
      <c r="I327">
        <v>0.1702126174451503</v>
      </c>
      <c r="J327">
        <v>16.71315316936566</v>
      </c>
      <c r="K327">
        <v>2.855801229397878</v>
      </c>
      <c r="L327">
        <v>925.3311583210259</v>
      </c>
      <c r="M327">
        <v>598.0698713455848</v>
      </c>
      <c r="N327">
        <v>457.4031913593595</v>
      </c>
    </row>
    <row r="328" spans="1:14">
      <c r="A328">
        <v>326</v>
      </c>
      <c r="B328">
        <v>46.53943550569171</v>
      </c>
      <c r="C328">
        <v>2488.185952111133</v>
      </c>
      <c r="D328">
        <v>0.6115238918294018</v>
      </c>
      <c r="E328">
        <v>298.9589136901328</v>
      </c>
      <c r="F328">
        <v>9.957333368328978</v>
      </c>
      <c r="G328">
        <v>18902.03160410826</v>
      </c>
      <c r="H328">
        <v>0.2211615863814505</v>
      </c>
      <c r="I328">
        <v>0.170227460474144</v>
      </c>
      <c r="J328">
        <v>16.71557841321444</v>
      </c>
      <c r="K328">
        <v>2.855801229397878</v>
      </c>
      <c r="L328">
        <v>925.3311583210259</v>
      </c>
      <c r="M328">
        <v>597.9828023900794</v>
      </c>
      <c r="N328">
        <v>457.1209600267351</v>
      </c>
    </row>
    <row r="329" spans="1:14">
      <c r="A329">
        <v>327</v>
      </c>
      <c r="B329">
        <v>46.54853551378616</v>
      </c>
      <c r="C329">
        <v>2487.657973788847</v>
      </c>
      <c r="D329">
        <v>0.6115261860493132</v>
      </c>
      <c r="E329">
        <v>298.8922836571987</v>
      </c>
      <c r="F329">
        <v>9.959446703932846</v>
      </c>
      <c r="G329">
        <v>18902.03160410826</v>
      </c>
      <c r="H329">
        <v>0.2211734751247052</v>
      </c>
      <c r="I329">
        <v>0.1702223230688981</v>
      </c>
      <c r="J329">
        <v>16.71589668655784</v>
      </c>
      <c r="K329">
        <v>2.855801229397878</v>
      </c>
      <c r="L329">
        <v>925.3311583210259</v>
      </c>
      <c r="M329">
        <v>597.9674581497491</v>
      </c>
      <c r="N329">
        <v>457.0831969203457</v>
      </c>
    </row>
    <row r="330" spans="1:14">
      <c r="A330">
        <v>328</v>
      </c>
      <c r="B330">
        <v>46.79011737894122</v>
      </c>
      <c r="C330">
        <v>2500.563114425873</v>
      </c>
      <c r="D330">
        <v>0.6115265019713138</v>
      </c>
      <c r="E330">
        <v>300.2474363212714</v>
      </c>
      <c r="F330">
        <v>9.908047057333354</v>
      </c>
      <c r="G330">
        <v>18902.03160410824</v>
      </c>
      <c r="H330">
        <v>0.2213261296666152</v>
      </c>
      <c r="I330">
        <v>0.1703233933618411</v>
      </c>
      <c r="J330">
        <v>16.72730385880158</v>
      </c>
      <c r="K330">
        <v>2.855801229397878</v>
      </c>
      <c r="L330">
        <v>925.3311583210259</v>
      </c>
      <c r="M330">
        <v>597.5743037502424</v>
      </c>
      <c r="N330">
        <v>455.771825059162</v>
      </c>
    </row>
    <row r="331" spans="1:14">
      <c r="A331">
        <v>329</v>
      </c>
      <c r="B331">
        <v>46.99691386898231</v>
      </c>
      <c r="C331">
        <v>2509.178737269167</v>
      </c>
      <c r="D331">
        <v>0.6115318122909045</v>
      </c>
      <c r="E331">
        <v>301.1245549568798</v>
      </c>
      <c r="F331">
        <v>9.874026365506316</v>
      </c>
      <c r="G331">
        <v>18902.03160410826</v>
      </c>
      <c r="H331">
        <v>0.2214722045196416</v>
      </c>
      <c r="I331">
        <v>0.1703883828348946</v>
      </c>
      <c r="J331">
        <v>16.73678912234509</v>
      </c>
      <c r="K331">
        <v>2.855801229397878</v>
      </c>
      <c r="L331">
        <v>925.3311583210259</v>
      </c>
      <c r="M331">
        <v>597.2358043832572</v>
      </c>
      <c r="N331">
        <v>454.6888427015735</v>
      </c>
    </row>
    <row r="332" spans="1:14">
      <c r="A332">
        <v>330</v>
      </c>
      <c r="B332">
        <v>47.19178500341557</v>
      </c>
      <c r="C332">
        <v>2520.107363021369</v>
      </c>
      <c r="D332">
        <v>0.6115313606958998</v>
      </c>
      <c r="E332">
        <v>302.2776141315043</v>
      </c>
      <c r="F332">
        <v>9.831206944239034</v>
      </c>
      <c r="G332">
        <v>18902.03160410826</v>
      </c>
      <c r="H332">
        <v>0.2215913655213694</v>
      </c>
      <c r="I332">
        <v>0.1704744533290006</v>
      </c>
      <c r="J332">
        <v>16.74592105285181</v>
      </c>
      <c r="K332">
        <v>2.855801229397878</v>
      </c>
      <c r="L332">
        <v>925.3311583210259</v>
      </c>
      <c r="M332">
        <v>596.9212114575855</v>
      </c>
      <c r="N332">
        <v>453.6402103198131</v>
      </c>
    </row>
    <row r="333" spans="1:14">
      <c r="A333">
        <v>331</v>
      </c>
      <c r="B333">
        <v>47.43237133778644</v>
      </c>
      <c r="C333">
        <v>2528.052257623209</v>
      </c>
      <c r="D333">
        <v>0.6115451169244067</v>
      </c>
      <c r="E333">
        <v>303.0563192025564</v>
      </c>
      <c r="F333">
        <v>9.800310469395473</v>
      </c>
      <c r="G333">
        <v>18902.03160410826</v>
      </c>
      <c r="H333">
        <v>0.2217737383517452</v>
      </c>
      <c r="I333">
        <v>0.1705316889165429</v>
      </c>
      <c r="J333">
        <v>16.75665863728729</v>
      </c>
      <c r="K333">
        <v>2.855801229397878</v>
      </c>
      <c r="L333">
        <v>925.3311583210259</v>
      </c>
      <c r="M333">
        <v>596.5276131949569</v>
      </c>
      <c r="N333">
        <v>452.4088951582372</v>
      </c>
    </row>
    <row r="334" spans="1:14">
      <c r="A334">
        <v>332</v>
      </c>
      <c r="B334">
        <v>47.58261563576355</v>
      </c>
      <c r="C334">
        <v>2539.2324336166</v>
      </c>
      <c r="D334">
        <v>0.6115373506858814</v>
      </c>
      <c r="E334">
        <v>304.2645600727372</v>
      </c>
      <c r="F334">
        <v>9.75715995099978</v>
      </c>
      <c r="G334">
        <v>18902.03160410825</v>
      </c>
      <c r="H334">
        <v>0.2218482376721837</v>
      </c>
      <c r="I334">
        <v>0.170622281275453</v>
      </c>
      <c r="J334">
        <v>16.76387095375985</v>
      </c>
      <c r="K334">
        <v>2.855801229397878</v>
      </c>
      <c r="L334">
        <v>925.3311583210259</v>
      </c>
      <c r="M334">
        <v>596.288304676754</v>
      </c>
      <c r="N334">
        <v>451.5897971473219</v>
      </c>
    </row>
    <row r="335" spans="1:14">
      <c r="A335">
        <v>333</v>
      </c>
      <c r="B335">
        <v>47.87308847829733</v>
      </c>
      <c r="C335">
        <v>2550.919612996302</v>
      </c>
      <c r="D335">
        <v>0.6115461985007603</v>
      </c>
      <c r="E335">
        <v>305.4473733081688</v>
      </c>
      <c r="F335">
        <v>9.712456982704424</v>
      </c>
      <c r="G335">
        <v>18902.03160410825</v>
      </c>
      <c r="H335">
        <v>0.2220547172948809</v>
      </c>
      <c r="I335">
        <v>0.1707098015589529</v>
      </c>
      <c r="J335">
        <v>16.77689264863929</v>
      </c>
      <c r="K335">
        <v>2.855801229397878</v>
      </c>
      <c r="L335">
        <v>925.3311583210259</v>
      </c>
      <c r="M335">
        <v>595.8171439855771</v>
      </c>
      <c r="N335">
        <v>450.1161715490694</v>
      </c>
    </row>
    <row r="336" spans="1:14">
      <c r="A336">
        <v>334</v>
      </c>
      <c r="B336">
        <v>48.11905950731283</v>
      </c>
      <c r="C336">
        <v>2558.4375992604</v>
      </c>
      <c r="D336">
        <v>0.6115605718742569</v>
      </c>
      <c r="E336">
        <v>306.1727832302753</v>
      </c>
      <c r="F336">
        <v>9.683916861887042</v>
      </c>
      <c r="G336">
        <v>18902.03160410825</v>
      </c>
      <c r="H336">
        <v>0.2222440163680758</v>
      </c>
      <c r="I336">
        <v>0.1707629431063405</v>
      </c>
      <c r="J336">
        <v>16.78766576493576</v>
      </c>
      <c r="K336">
        <v>2.855801229397878</v>
      </c>
      <c r="L336">
        <v>925.3311583210259</v>
      </c>
      <c r="M336">
        <v>595.4175360621825</v>
      </c>
      <c r="N336">
        <v>448.899906631023</v>
      </c>
    </row>
    <row r="337" spans="1:14">
      <c r="A337">
        <v>335</v>
      </c>
      <c r="B337">
        <v>48.30043219832954</v>
      </c>
      <c r="C337">
        <v>2567.483821841679</v>
      </c>
      <c r="D337">
        <v>0.6115610525848568</v>
      </c>
      <c r="E337">
        <v>307.1139195610915</v>
      </c>
      <c r="F337">
        <v>9.649796737488989</v>
      </c>
      <c r="G337">
        <v>18902.03160410825</v>
      </c>
      <c r="H337">
        <v>0.2223615358748987</v>
      </c>
      <c r="I337">
        <v>0.1708329679348387</v>
      </c>
      <c r="J337">
        <v>16.79585568682685</v>
      </c>
      <c r="K337">
        <v>2.855801229397878</v>
      </c>
      <c r="L337">
        <v>925.3311583210259</v>
      </c>
      <c r="M337">
        <v>595.1265180005266</v>
      </c>
      <c r="N337">
        <v>447.9826768756561</v>
      </c>
    </row>
    <row r="338" spans="1:14">
      <c r="A338">
        <v>336</v>
      </c>
      <c r="B338">
        <v>48.47613377899984</v>
      </c>
      <c r="C338">
        <v>2573.997323610543</v>
      </c>
      <c r="D338">
        <v>0.6115670030988494</v>
      </c>
      <c r="E338">
        <v>307.7644573733283</v>
      </c>
      <c r="F338">
        <v>9.62537792106588</v>
      </c>
      <c r="G338">
        <v>18902.03160410826</v>
      </c>
      <c r="H338">
        <v>0.2224893259074847</v>
      </c>
      <c r="I338">
        <v>0.1708809718996974</v>
      </c>
      <c r="J338">
        <v>16.80358640842232</v>
      </c>
      <c r="K338">
        <v>2.855801229397878</v>
      </c>
      <c r="L338">
        <v>925.3311583210259</v>
      </c>
      <c r="M338">
        <v>594.8432224216665</v>
      </c>
      <c r="N338">
        <v>447.1276936078449</v>
      </c>
    </row>
    <row r="339" spans="1:14">
      <c r="A339">
        <v>337</v>
      </c>
      <c r="B339">
        <v>48.7317859296216</v>
      </c>
      <c r="C339">
        <v>2579.602773076339</v>
      </c>
      <c r="D339">
        <v>0.6115869574706558</v>
      </c>
      <c r="E339">
        <v>308.2623327437948</v>
      </c>
      <c r="F339">
        <v>9.60446207693327</v>
      </c>
      <c r="G339">
        <v>18902.03160410826</v>
      </c>
      <c r="H339">
        <v>0.222698212949344</v>
      </c>
      <c r="I339">
        <v>0.170916788880912</v>
      </c>
      <c r="J339">
        <v>16.81447810818261</v>
      </c>
      <c r="K339">
        <v>2.855801229397878</v>
      </c>
      <c r="L339">
        <v>925.3311583210259</v>
      </c>
      <c r="M339">
        <v>594.430505042806</v>
      </c>
      <c r="N339">
        <v>445.9235773910543</v>
      </c>
    </row>
    <row r="340" spans="1:14">
      <c r="A340">
        <v>338</v>
      </c>
      <c r="B340">
        <v>48.95927504508886</v>
      </c>
      <c r="C340">
        <v>2591.965451015164</v>
      </c>
      <c r="D340">
        <v>0.6115864715752075</v>
      </c>
      <c r="E340">
        <v>309.5597324764428</v>
      </c>
      <c r="F340">
        <v>9.5586524881572</v>
      </c>
      <c r="G340">
        <v>18902.03160410826</v>
      </c>
      <c r="H340">
        <v>0.2228390376981126</v>
      </c>
      <c r="I340">
        <v>0.1710134751444243</v>
      </c>
      <c r="J340">
        <v>16.82469732223831</v>
      </c>
      <c r="K340">
        <v>2.855801229397878</v>
      </c>
      <c r="L340">
        <v>925.3311583210259</v>
      </c>
      <c r="M340">
        <v>594.0681234903665</v>
      </c>
      <c r="N340">
        <v>444.7815930316231</v>
      </c>
    </row>
    <row r="341" spans="1:14">
      <c r="A341">
        <v>339</v>
      </c>
      <c r="B341">
        <v>49.21447991203438</v>
      </c>
      <c r="C341">
        <v>2601.34722917459</v>
      </c>
      <c r="D341">
        <v>0.6115962636968163</v>
      </c>
      <c r="E341">
        <v>310.495100409117</v>
      </c>
      <c r="F341">
        <v>9.524179136756358</v>
      </c>
      <c r="G341">
        <v>18902.03160410825</v>
      </c>
      <c r="H341">
        <v>0.2230238676224316</v>
      </c>
      <c r="I341">
        <v>0.1710824839338534</v>
      </c>
      <c r="J341">
        <v>16.83576213367872</v>
      </c>
      <c r="K341">
        <v>2.855801229397878</v>
      </c>
      <c r="L341">
        <v>925.3311583210259</v>
      </c>
      <c r="M341">
        <v>593.6605400295429</v>
      </c>
      <c r="N341">
        <v>443.5713750868969</v>
      </c>
    </row>
    <row r="342" spans="1:14">
      <c r="A342">
        <v>340</v>
      </c>
      <c r="B342">
        <v>49.37785114828431</v>
      </c>
      <c r="C342">
        <v>2611.57622345661</v>
      </c>
      <c r="D342">
        <v>0.6115931291397958</v>
      </c>
      <c r="E342">
        <v>311.5825835295917</v>
      </c>
      <c r="F342">
        <v>9.486874932094141</v>
      </c>
      <c r="G342">
        <v>18902.03160410825</v>
      </c>
      <c r="H342">
        <v>0.2231168887202726</v>
      </c>
      <c r="I342">
        <v>0.1711637036927591</v>
      </c>
      <c r="J342">
        <v>16.8431289832533</v>
      </c>
      <c r="K342">
        <v>2.855801229397878</v>
      </c>
      <c r="L342">
        <v>925.3311583210259</v>
      </c>
      <c r="M342">
        <v>593.4015625514636</v>
      </c>
      <c r="N342">
        <v>442.7441322129926</v>
      </c>
    </row>
    <row r="343" spans="1:14">
      <c r="A343">
        <v>341</v>
      </c>
      <c r="B343">
        <v>49.65448121945106</v>
      </c>
      <c r="C343">
        <v>2622.326028588031</v>
      </c>
      <c r="D343">
        <v>0.6116019283627934</v>
      </c>
      <c r="E343">
        <v>312.6630524827033</v>
      </c>
      <c r="F343">
        <v>9.447985009287294</v>
      </c>
      <c r="G343">
        <v>18902.03160410825</v>
      </c>
      <c r="H343">
        <v>0.2233133856168132</v>
      </c>
      <c r="I343">
        <v>0.1712435366881943</v>
      </c>
      <c r="J343">
        <v>16.85506085889752</v>
      </c>
      <c r="K343">
        <v>2.855801229397878</v>
      </c>
      <c r="L343">
        <v>925.3311583210259</v>
      </c>
      <c r="M343">
        <v>592.9617716269197</v>
      </c>
      <c r="N343">
        <v>441.4509305287643</v>
      </c>
    </row>
    <row r="344" spans="1:14">
      <c r="A344">
        <v>342</v>
      </c>
      <c r="B344">
        <v>49.88251181692645</v>
      </c>
      <c r="C344">
        <v>2632.83615506397</v>
      </c>
      <c r="D344">
        <v>0.6116063648512214</v>
      </c>
      <c r="E344">
        <v>313.7441433623976</v>
      </c>
      <c r="F344">
        <v>9.410269210983861</v>
      </c>
      <c r="G344">
        <v>18902.03160410826</v>
      </c>
      <c r="H344">
        <v>0.2234654668368507</v>
      </c>
      <c r="I344">
        <v>0.1713237677654944</v>
      </c>
      <c r="J344">
        <v>16.86496804459776</v>
      </c>
      <c r="K344">
        <v>2.855801229397878</v>
      </c>
      <c r="L344">
        <v>925.3311583210259</v>
      </c>
      <c r="M344">
        <v>592.6004575039581</v>
      </c>
      <c r="N344">
        <v>440.3709459411079</v>
      </c>
    </row>
    <row r="345" spans="1:14">
      <c r="A345">
        <v>343</v>
      </c>
      <c r="B345">
        <v>50.10338165230389</v>
      </c>
      <c r="C345">
        <v>2640.646306133585</v>
      </c>
      <c r="D345">
        <v>0.6116155060596489</v>
      </c>
      <c r="E345">
        <v>314.5168995248799</v>
      </c>
      <c r="F345">
        <v>9.382436773154975</v>
      </c>
      <c r="G345">
        <v>18902.03160410825</v>
      </c>
      <c r="H345">
        <v>0.2236266224653846</v>
      </c>
      <c r="I345">
        <v>0.1713806870308432</v>
      </c>
      <c r="J345">
        <v>16.87436033808498</v>
      </c>
      <c r="K345">
        <v>2.855801229397878</v>
      </c>
      <c r="L345">
        <v>925.3311583210259</v>
      </c>
      <c r="M345">
        <v>592.2506671140712</v>
      </c>
      <c r="N345">
        <v>439.3613044072796</v>
      </c>
    </row>
    <row r="346" spans="1:14">
      <c r="A346">
        <v>344</v>
      </c>
      <c r="B346">
        <v>50.16372978343594</v>
      </c>
      <c r="C346">
        <v>2648.466764118877</v>
      </c>
      <c r="D346">
        <v>0.6116039674498028</v>
      </c>
      <c r="E346">
        <v>315.3851699572647</v>
      </c>
      <c r="F346">
        <v>9.354732082434216</v>
      </c>
      <c r="G346">
        <v>18902.03160410825</v>
      </c>
      <c r="H346">
        <v>0.2236377444765926</v>
      </c>
      <c r="I346">
        <v>0.1714459869621093</v>
      </c>
      <c r="J346">
        <v>16.87732006157045</v>
      </c>
      <c r="K346">
        <v>2.855801229397878</v>
      </c>
      <c r="L346">
        <v>925.3311583210259</v>
      </c>
      <c r="M346">
        <v>592.1553810459428</v>
      </c>
      <c r="N346">
        <v>439.0188285811362</v>
      </c>
    </row>
    <row r="347" spans="1:14">
      <c r="A347">
        <v>345</v>
      </c>
      <c r="B347">
        <v>50.15288147055971</v>
      </c>
      <c r="C347">
        <v>2648.920911874391</v>
      </c>
      <c r="D347">
        <v>0.611601741663198</v>
      </c>
      <c r="E347">
        <v>315.4442571905195</v>
      </c>
      <c r="F347">
        <v>9.353128247997475</v>
      </c>
      <c r="G347">
        <v>18902.03160410825</v>
      </c>
      <c r="H347">
        <v>0.2236246322124373</v>
      </c>
      <c r="I347">
        <v>0.1714505452613499</v>
      </c>
      <c r="J347">
        <v>16.8769060862294</v>
      </c>
      <c r="K347">
        <v>2.855801229397878</v>
      </c>
      <c r="L347">
        <v>925.3311583210259</v>
      </c>
      <c r="M347">
        <v>592.1731664142588</v>
      </c>
      <c r="N347">
        <v>439.0596041978496</v>
      </c>
    </row>
    <row r="348" spans="1:14">
      <c r="A348">
        <v>346</v>
      </c>
      <c r="B348">
        <v>50.21028651866184</v>
      </c>
      <c r="C348">
        <v>2650.520654680429</v>
      </c>
      <c r="D348">
        <v>0.6116051427970746</v>
      </c>
      <c r="E348">
        <v>315.5951136656868</v>
      </c>
      <c r="F348">
        <v>9.347483093109785</v>
      </c>
      <c r="G348">
        <v>18902.03160410825</v>
      </c>
      <c r="H348">
        <v>0.2236693124999177</v>
      </c>
      <c r="I348">
        <v>0.1714615456711698</v>
      </c>
      <c r="J348">
        <v>16.87931827117795</v>
      </c>
      <c r="K348">
        <v>2.855801229397878</v>
      </c>
      <c r="L348">
        <v>925.3311583210259</v>
      </c>
      <c r="M348">
        <v>592.0818208350404</v>
      </c>
      <c r="N348">
        <v>438.8028562883882</v>
      </c>
    </row>
    <row r="349" spans="1:14">
      <c r="A349">
        <v>347</v>
      </c>
      <c r="B349">
        <v>50.22094331801071</v>
      </c>
      <c r="C349">
        <v>2650.143977716174</v>
      </c>
      <c r="D349">
        <v>0.6116068499244893</v>
      </c>
      <c r="E349">
        <v>315.5455639434304</v>
      </c>
      <c r="F349">
        <v>9.348811693210212</v>
      </c>
      <c r="G349">
        <v>18902.03160410824</v>
      </c>
      <c r="H349">
        <v>0.2236810394884353</v>
      </c>
      <c r="I349">
        <v>0.1714577256886718</v>
      </c>
      <c r="J349">
        <v>16.87970012049992</v>
      </c>
      <c r="K349">
        <v>2.855801229397878</v>
      </c>
      <c r="L349">
        <v>925.3311583210259</v>
      </c>
      <c r="M349">
        <v>592.0656243816246</v>
      </c>
      <c r="N349">
        <v>438.7704425135381</v>
      </c>
    </row>
    <row r="350" spans="1:14">
      <c r="A350">
        <v>348</v>
      </c>
      <c r="B350">
        <v>50.51999790256585</v>
      </c>
      <c r="C350">
        <v>2661.099951751223</v>
      </c>
      <c r="D350">
        <v>0.6116185530318285</v>
      </c>
      <c r="E350">
        <v>316.6355321488806</v>
      </c>
      <c r="F350">
        <v>9.310321843138267</v>
      </c>
      <c r="G350">
        <v>18902.03160410825</v>
      </c>
      <c r="H350">
        <v>0.2238963595822399</v>
      </c>
      <c r="I350">
        <v>0.1715380921613853</v>
      </c>
      <c r="J350">
        <v>16.89233319072884</v>
      </c>
      <c r="K350">
        <v>2.855801229397878</v>
      </c>
      <c r="L350">
        <v>925.3311583210259</v>
      </c>
      <c r="M350">
        <v>591.5942403965913</v>
      </c>
      <c r="N350">
        <v>437.4145391254323</v>
      </c>
    </row>
    <row r="351" spans="1:14">
      <c r="A351">
        <v>349</v>
      </c>
      <c r="B351">
        <v>50.77054824794468</v>
      </c>
      <c r="C351">
        <v>2668.490404744264</v>
      </c>
      <c r="D351">
        <v>0.6116312633517237</v>
      </c>
      <c r="E351">
        <v>317.3422059378263</v>
      </c>
      <c r="F351">
        <v>9.284536666691885</v>
      </c>
      <c r="G351">
        <v>18902.03160410824</v>
      </c>
      <c r="H351">
        <v>0.2240862383549406</v>
      </c>
      <c r="I351">
        <v>0.1715898037034146</v>
      </c>
      <c r="J351">
        <v>16.9027332265603</v>
      </c>
      <c r="K351">
        <v>2.855801229397878</v>
      </c>
      <c r="L351">
        <v>925.3311583210259</v>
      </c>
      <c r="M351">
        <v>591.2013967079856</v>
      </c>
      <c r="N351">
        <v>436.3260790712348</v>
      </c>
    </row>
    <row r="352" spans="1:14">
      <c r="A352">
        <v>350</v>
      </c>
      <c r="B352">
        <v>50.97110008862812</v>
      </c>
      <c r="C352">
        <v>2678.785452497113</v>
      </c>
      <c r="D352">
        <v>0.6116304401713067</v>
      </c>
      <c r="E352">
        <v>318.4132376840614</v>
      </c>
      <c r="F352">
        <v>9.248854545058157</v>
      </c>
      <c r="G352">
        <v>18902.03160410826</v>
      </c>
      <c r="H352">
        <v>0.2242132754488975</v>
      </c>
      <c r="I352">
        <v>0.1716694222336928</v>
      </c>
      <c r="J352">
        <v>16.91131684089116</v>
      </c>
      <c r="K352">
        <v>2.855801229397878</v>
      </c>
      <c r="L352">
        <v>925.3311583210259</v>
      </c>
      <c r="M352">
        <v>590.8868396419424</v>
      </c>
      <c r="N352">
        <v>435.4035735440203</v>
      </c>
    </row>
    <row r="353" spans="1:14">
      <c r="A353">
        <v>351</v>
      </c>
      <c r="B353">
        <v>51.22119726277696</v>
      </c>
      <c r="C353">
        <v>2683.71769996406</v>
      </c>
      <c r="D353">
        <v>0.6116492023118971</v>
      </c>
      <c r="E353">
        <v>318.8365081287586</v>
      </c>
      <c r="F353">
        <v>9.231856617369031</v>
      </c>
      <c r="G353">
        <v>18902.03160410826</v>
      </c>
      <c r="H353">
        <v>0.2244154986504456</v>
      </c>
      <c r="I353">
        <v>0.1716997171316776</v>
      </c>
      <c r="J353">
        <v>16.92144834058373</v>
      </c>
      <c r="K353">
        <v>2.855801229397878</v>
      </c>
      <c r="L353">
        <v>925.3311583210259</v>
      </c>
      <c r="M353">
        <v>590.4982081019441</v>
      </c>
      <c r="N353">
        <v>434.3693994177031</v>
      </c>
    </row>
    <row r="354" spans="1:14">
      <c r="A354">
        <v>352</v>
      </c>
      <c r="B354">
        <v>51.51640189814191</v>
      </c>
      <c r="C354">
        <v>2695.580131370808</v>
      </c>
      <c r="D354">
        <v>0.6116580252158812</v>
      </c>
      <c r="E354">
        <v>320.0327915280272</v>
      </c>
      <c r="F354">
        <v>9.191230013616471</v>
      </c>
      <c r="G354">
        <v>18902.03160410825</v>
      </c>
      <c r="H354">
        <v>0.2246201267168302</v>
      </c>
      <c r="I354">
        <v>0.1717881585276377</v>
      </c>
      <c r="J354">
        <v>16.93375009973359</v>
      </c>
      <c r="K354">
        <v>2.855801229397878</v>
      </c>
      <c r="L354">
        <v>925.3311583210259</v>
      </c>
      <c r="M354">
        <v>590.0388788518409</v>
      </c>
      <c r="N354">
        <v>433.075452761703</v>
      </c>
    </row>
    <row r="355" spans="1:14">
      <c r="A355">
        <v>353</v>
      </c>
      <c r="B355">
        <v>51.72466643757146</v>
      </c>
      <c r="C355">
        <v>2706.368847466372</v>
      </c>
      <c r="D355">
        <v>0.6116577587088828</v>
      </c>
      <c r="E355">
        <v>321.1553769006556</v>
      </c>
      <c r="F355">
        <v>9.154589933577576</v>
      </c>
      <c r="G355">
        <v>18902.03160410827</v>
      </c>
      <c r="H355">
        <v>0.2247511707106776</v>
      </c>
      <c r="I355">
        <v>0.1718715985344675</v>
      </c>
      <c r="J355">
        <v>16.94254373770527</v>
      </c>
      <c r="K355">
        <v>2.855801229397878</v>
      </c>
      <c r="L355">
        <v>925.3311583210259</v>
      </c>
      <c r="M355">
        <v>589.7142030418272</v>
      </c>
      <c r="N355">
        <v>432.1413848362116</v>
      </c>
    </row>
    <row r="356" spans="1:14">
      <c r="A356">
        <v>354</v>
      </c>
      <c r="B356">
        <v>51.94397360838955</v>
      </c>
      <c r="C356">
        <v>2713.343573684486</v>
      </c>
      <c r="D356">
        <v>0.6116689402377063</v>
      </c>
      <c r="E356">
        <v>321.8317846994462</v>
      </c>
      <c r="F356">
        <v>9.131057801839797</v>
      </c>
      <c r="G356">
        <v>18902.03160410826</v>
      </c>
      <c r="H356">
        <v>0.2249128983272528</v>
      </c>
      <c r="I356">
        <v>0.1719212477314182</v>
      </c>
      <c r="J356">
        <v>16.95148881380076</v>
      </c>
      <c r="K356">
        <v>2.855801229397878</v>
      </c>
      <c r="L356">
        <v>925.3311583210259</v>
      </c>
      <c r="M356">
        <v>589.3754539301805</v>
      </c>
      <c r="N356">
        <v>431.2222397913218</v>
      </c>
    </row>
    <row r="357" spans="1:14">
      <c r="A357">
        <v>355</v>
      </c>
      <c r="B357">
        <v>52.11337069760204</v>
      </c>
      <c r="C357">
        <v>2720.658811474457</v>
      </c>
      <c r="D357">
        <v>0.6116733844323902</v>
      </c>
      <c r="E357">
        <v>322.5762934453891</v>
      </c>
      <c r="F357">
        <v>9.106506447288202</v>
      </c>
      <c r="G357">
        <v>18902.03160410826</v>
      </c>
      <c r="H357">
        <v>0.2250271619308337</v>
      </c>
      <c r="I357">
        <v>0.1719763720535966</v>
      </c>
      <c r="J357">
        <v>16.95849113624142</v>
      </c>
      <c r="K357">
        <v>2.855801229397878</v>
      </c>
      <c r="L357">
        <v>925.3311583210259</v>
      </c>
      <c r="M357">
        <v>589.1132897003781</v>
      </c>
      <c r="N357">
        <v>430.4846291809778</v>
      </c>
    </row>
    <row r="358" spans="1:14">
      <c r="A358">
        <v>356</v>
      </c>
      <c r="B358">
        <v>52.2788457145694</v>
      </c>
      <c r="C358">
        <v>2732.049152461537</v>
      </c>
      <c r="D358">
        <v>0.6116667721798232</v>
      </c>
      <c r="E358">
        <v>323.7919183133438</v>
      </c>
      <c r="F358">
        <v>9.068539995058673</v>
      </c>
      <c r="G358">
        <v>18902.03160410824</v>
      </c>
      <c r="H358">
        <v>0.2251162825950049</v>
      </c>
      <c r="I358">
        <v>0.172067080485364</v>
      </c>
      <c r="J358">
        <v>16.96557977937777</v>
      </c>
      <c r="K358">
        <v>2.855801229397878</v>
      </c>
      <c r="L358">
        <v>925.3311583210259</v>
      </c>
      <c r="M358">
        <v>588.8540586866178</v>
      </c>
      <c r="N358">
        <v>429.714322391149</v>
      </c>
    </row>
    <row r="359" spans="1:14">
      <c r="A359">
        <v>357</v>
      </c>
      <c r="B359">
        <v>52.56830593571547</v>
      </c>
      <c r="C359">
        <v>2739.811835765362</v>
      </c>
      <c r="D359">
        <v>0.6116830647691774</v>
      </c>
      <c r="E359">
        <v>324.5181096408174</v>
      </c>
      <c r="F359">
        <v>9.042846185326646</v>
      </c>
      <c r="G359">
        <v>18902.03160410826</v>
      </c>
      <c r="H359">
        <v>0.225336500635999</v>
      </c>
      <c r="I359">
        <v>0.1721200293597278</v>
      </c>
      <c r="J359">
        <v>16.97716623544188</v>
      </c>
      <c r="K359">
        <v>2.855801229397878</v>
      </c>
      <c r="L359">
        <v>925.3311583210259</v>
      </c>
      <c r="M359">
        <v>588.4111780075391</v>
      </c>
      <c r="N359">
        <v>428.5589969010781</v>
      </c>
    </row>
    <row r="360" spans="1:14">
      <c r="A360">
        <v>358</v>
      </c>
      <c r="B360">
        <v>52.81140146824072</v>
      </c>
      <c r="C360">
        <v>2749.864824976073</v>
      </c>
      <c r="D360">
        <v>0.6116891413329476</v>
      </c>
      <c r="E360">
        <v>325.5344528714859</v>
      </c>
      <c r="F360">
        <v>9.009787238461504</v>
      </c>
      <c r="G360">
        <v>18902.03160410826</v>
      </c>
      <c r="H360">
        <v>0.2255024421952714</v>
      </c>
      <c r="I360">
        <v>0.1721951780518511</v>
      </c>
      <c r="J360">
        <v>16.98706652960191</v>
      </c>
      <c r="K360">
        <v>2.855801229397878</v>
      </c>
      <c r="L360">
        <v>925.3311583210259</v>
      </c>
      <c r="M360">
        <v>588.0374581642591</v>
      </c>
      <c r="N360">
        <v>427.538403810781</v>
      </c>
    </row>
    <row r="361" spans="1:14">
      <c r="A361">
        <v>359</v>
      </c>
      <c r="B361">
        <v>53.04464103630698</v>
      </c>
      <c r="C361">
        <v>2754.795944067655</v>
      </c>
      <c r="D361">
        <v>0.6117045296627585</v>
      </c>
      <c r="E361">
        <v>325.9674113582976</v>
      </c>
      <c r="F361">
        <v>8.993659606954585</v>
      </c>
      <c r="G361">
        <v>18902.03160410825</v>
      </c>
      <c r="H361">
        <v>0.225685695778562</v>
      </c>
      <c r="I361">
        <v>0.1722263740202944</v>
      </c>
      <c r="J361">
        <v>16.99624205030265</v>
      </c>
      <c r="K361">
        <v>2.855801229397878</v>
      </c>
      <c r="L361">
        <v>925.3311583210259</v>
      </c>
      <c r="M361">
        <v>587.6848011022413</v>
      </c>
      <c r="N361">
        <v>426.6528941374769</v>
      </c>
    </row>
    <row r="362" spans="1:14">
      <c r="A362">
        <v>360</v>
      </c>
      <c r="B362">
        <v>53.32298706185034</v>
      </c>
      <c r="C362">
        <v>2765.327010841684</v>
      </c>
      <c r="D362">
        <v>0.6117136924591975</v>
      </c>
      <c r="E362">
        <v>327.0182589222435</v>
      </c>
      <c r="F362">
        <v>8.959409469631806</v>
      </c>
      <c r="G362">
        <v>18902.03160410826</v>
      </c>
      <c r="H362">
        <v>0.2258798579461107</v>
      </c>
      <c r="I362">
        <v>0.1723039082052351</v>
      </c>
      <c r="J362">
        <v>17.00741772777903</v>
      </c>
      <c r="K362">
        <v>2.855801229397878</v>
      </c>
      <c r="L362">
        <v>925.3311583210259</v>
      </c>
      <c r="M362">
        <v>587.2606665295382</v>
      </c>
      <c r="N362">
        <v>425.5199416067553</v>
      </c>
    </row>
    <row r="363" spans="1:14">
      <c r="A363">
        <v>361</v>
      </c>
      <c r="B363">
        <v>53.58264859480887</v>
      </c>
      <c r="C363">
        <v>2773.371184595221</v>
      </c>
      <c r="D363">
        <v>0.6117248741175635</v>
      </c>
      <c r="E363">
        <v>327.793937125059</v>
      </c>
      <c r="F363">
        <v>8.933422668116336</v>
      </c>
      <c r="G363">
        <v>18902.03160410826</v>
      </c>
      <c r="H363">
        <v>0.2260695552374885</v>
      </c>
      <c r="I363">
        <v>0.1723608054640618</v>
      </c>
      <c r="J363">
        <v>17.01768768761625</v>
      </c>
      <c r="K363">
        <v>2.855801229397878</v>
      </c>
      <c r="L363">
        <v>925.3311583210259</v>
      </c>
      <c r="M363">
        <v>586.8685386481667</v>
      </c>
      <c r="N363">
        <v>424.5080311139476</v>
      </c>
    </row>
    <row r="364" spans="1:14">
      <c r="A364">
        <v>362</v>
      </c>
      <c r="B364">
        <v>53.79331303182953</v>
      </c>
      <c r="C364">
        <v>2782.041807163004</v>
      </c>
      <c r="D364">
        <v>0.6117297419246931</v>
      </c>
      <c r="E364">
        <v>328.6694724915311</v>
      </c>
      <c r="F364">
        <v>8.905580406366605</v>
      </c>
      <c r="G364">
        <v>18902.03160410824</v>
      </c>
      <c r="H364">
        <v>0.2262123217411079</v>
      </c>
      <c r="I364">
        <v>0.1724255325091604</v>
      </c>
      <c r="J364">
        <v>17.0261058729686</v>
      </c>
      <c r="K364">
        <v>2.855801229397878</v>
      </c>
      <c r="L364">
        <v>925.3311583210259</v>
      </c>
      <c r="M364">
        <v>586.5487053290791</v>
      </c>
      <c r="N364">
        <v>423.6598506417748</v>
      </c>
    </row>
    <row r="365" spans="1:14">
      <c r="A365">
        <v>363</v>
      </c>
      <c r="B365">
        <v>53.94912533157886</v>
      </c>
      <c r="C365">
        <v>2782.150770921173</v>
      </c>
      <c r="D365">
        <v>0.6117476920717559</v>
      </c>
      <c r="E365">
        <v>328.593389054749</v>
      </c>
      <c r="F365">
        <v>8.905231616674872</v>
      </c>
      <c r="G365">
        <v>18902.03160410826</v>
      </c>
      <c r="H365">
        <v>0.2263488565030317</v>
      </c>
      <c r="I365">
        <v>0.1724188674941109</v>
      </c>
      <c r="J365">
        <v>17.03195295858544</v>
      </c>
      <c r="K365">
        <v>2.855801229397878</v>
      </c>
      <c r="L365">
        <v>925.3311583210259</v>
      </c>
      <c r="M365">
        <v>586.3217257444467</v>
      </c>
      <c r="N365">
        <v>423.1407553338773</v>
      </c>
    </row>
    <row r="366" spans="1:14">
      <c r="A366">
        <v>364</v>
      </c>
      <c r="B366">
        <v>53.95594366429088</v>
      </c>
      <c r="C366">
        <v>2781.462042697977</v>
      </c>
      <c r="D366">
        <v>0.6117496676057903</v>
      </c>
      <c r="E366">
        <v>328.5107289711838</v>
      </c>
      <c r="F366">
        <v>8.90743667439428</v>
      </c>
      <c r="G366">
        <v>18902.03160410825</v>
      </c>
      <c r="H366">
        <v>0.2263578194714675</v>
      </c>
      <c r="I366">
        <v>0.1724126043783948</v>
      </c>
      <c r="J366">
        <v>17.0321525777141</v>
      </c>
      <c r="K366">
        <v>2.855801229397878</v>
      </c>
      <c r="L366">
        <v>925.3311583210259</v>
      </c>
      <c r="M366">
        <v>586.3135121412728</v>
      </c>
      <c r="N366">
        <v>423.1331664521211</v>
      </c>
    </row>
    <row r="367" spans="1:14">
      <c r="A367">
        <v>365</v>
      </c>
      <c r="B367">
        <v>54.19153489212599</v>
      </c>
      <c r="C367">
        <v>2790.391311520673</v>
      </c>
      <c r="D367">
        <v>0.6117560193215915</v>
      </c>
      <c r="E367">
        <v>329.40209198591</v>
      </c>
      <c r="F367">
        <v>8.878932823963547</v>
      </c>
      <c r="G367">
        <v>18902.03160410826</v>
      </c>
      <c r="H367">
        <v>0.2265200760577118</v>
      </c>
      <c r="I367">
        <v>0.1724783937625871</v>
      </c>
      <c r="J367">
        <v>17.04144292094177</v>
      </c>
      <c r="K367">
        <v>2.855801229397878</v>
      </c>
      <c r="L367">
        <v>925.3311583210259</v>
      </c>
      <c r="M367">
        <v>585.9597083722964</v>
      </c>
      <c r="N367">
        <v>422.2236378638316</v>
      </c>
    </row>
    <row r="368" spans="1:14">
      <c r="A368">
        <v>366</v>
      </c>
      <c r="B368">
        <v>54.39283148494288</v>
      </c>
      <c r="C368">
        <v>2798.854004706826</v>
      </c>
      <c r="D368">
        <v>0.6117602222956946</v>
      </c>
      <c r="E368">
        <v>330.2591578482074</v>
      </c>
      <c r="F368">
        <v>8.852086234543981</v>
      </c>
      <c r="G368">
        <v>18902.03160410824</v>
      </c>
      <c r="H368">
        <v>0.2266544366828374</v>
      </c>
      <c r="I368">
        <v>0.1725417966713025</v>
      </c>
      <c r="J368">
        <v>17.04939368336125</v>
      </c>
      <c r="K368">
        <v>2.855801229397878</v>
      </c>
      <c r="L368">
        <v>925.3311583210259</v>
      </c>
      <c r="M368">
        <v>585.6568636361233</v>
      </c>
      <c r="N368">
        <v>421.4327600050112</v>
      </c>
    </row>
    <row r="369" spans="1:14">
      <c r="A369">
        <v>367</v>
      </c>
      <c r="B369">
        <v>54.60254754949816</v>
      </c>
      <c r="C369">
        <v>2807.10900143408</v>
      </c>
      <c r="D369">
        <v>0.6117656995277716</v>
      </c>
      <c r="E369">
        <v>331.086561426648</v>
      </c>
      <c r="F369">
        <v>8.826054490547508</v>
      </c>
      <c r="G369">
        <v>18902.03160410825</v>
      </c>
      <c r="H369">
        <v>0.2267983895965303</v>
      </c>
      <c r="I369">
        <v>0.1726028834613139</v>
      </c>
      <c r="J369">
        <v>17.05767165974161</v>
      </c>
      <c r="K369">
        <v>2.855801229397878</v>
      </c>
      <c r="L369">
        <v>925.3311583210259</v>
      </c>
      <c r="M369">
        <v>585.3405851427784</v>
      </c>
      <c r="N369">
        <v>420.6154235361736</v>
      </c>
    </row>
    <row r="370" spans="1:14">
      <c r="A370">
        <v>368</v>
      </c>
      <c r="B370">
        <v>54.80364997259201</v>
      </c>
      <c r="C370">
        <v>2816.708481791718</v>
      </c>
      <c r="D370">
        <v>0.6117681220617872</v>
      </c>
      <c r="E370">
        <v>332.073067632514</v>
      </c>
      <c r="F370">
        <v>8.795974864890416</v>
      </c>
      <c r="G370">
        <v>18902.03160410825</v>
      </c>
      <c r="H370">
        <v>0.2269277983787725</v>
      </c>
      <c r="I370">
        <v>0.1726760061194531</v>
      </c>
      <c r="J370">
        <v>17.06565266586682</v>
      </c>
      <c r="K370">
        <v>2.855801229397878</v>
      </c>
      <c r="L370">
        <v>925.3311583210259</v>
      </c>
      <c r="M370">
        <v>585.0357631338217</v>
      </c>
      <c r="N370">
        <v>419.8048171878115</v>
      </c>
    </row>
    <row r="371" spans="1:14">
      <c r="A371">
        <v>369</v>
      </c>
      <c r="B371">
        <v>55.03742644109165</v>
      </c>
      <c r="C371">
        <v>2822.174306996915</v>
      </c>
      <c r="D371">
        <v>0.6117835904085388</v>
      </c>
      <c r="E371">
        <v>332.5674184916686</v>
      </c>
      <c r="F371">
        <v>8.778939325660398</v>
      </c>
      <c r="G371">
        <v>18902.03160410825</v>
      </c>
      <c r="H371">
        <v>0.2271047452179587</v>
      </c>
      <c r="I371">
        <v>0.1727118916294564</v>
      </c>
      <c r="J371">
        <v>17.07458026199501</v>
      </c>
      <c r="K371">
        <v>2.855801229397878</v>
      </c>
      <c r="L371">
        <v>925.3311583210259</v>
      </c>
      <c r="M371">
        <v>584.6926732684461</v>
      </c>
      <c r="N371">
        <v>418.9745844126641</v>
      </c>
    </row>
    <row r="372" spans="1:14">
      <c r="A372">
        <v>370</v>
      </c>
      <c r="B372">
        <v>55.19133175490114</v>
      </c>
      <c r="C372">
        <v>2832.432553882903</v>
      </c>
      <c r="D372">
        <v>0.6117788159593802</v>
      </c>
      <c r="E372">
        <v>333.6555043047693</v>
      </c>
      <c r="F372">
        <v>8.747144560811973</v>
      </c>
      <c r="G372">
        <v>18902.03160410825</v>
      </c>
      <c r="H372">
        <v>0.2271901040589901</v>
      </c>
      <c r="I372">
        <v>0.1727929112836101</v>
      </c>
      <c r="J372">
        <v>17.08080256597342</v>
      </c>
      <c r="K372">
        <v>2.855801229397878</v>
      </c>
      <c r="L372">
        <v>925.3311583210259</v>
      </c>
      <c r="M372">
        <v>584.4546161219631</v>
      </c>
      <c r="N372">
        <v>418.3117390109468</v>
      </c>
    </row>
    <row r="373" spans="1:14">
      <c r="A373">
        <v>371</v>
      </c>
      <c r="B373">
        <v>55.49524630339184</v>
      </c>
      <c r="C373">
        <v>2842.06044010128</v>
      </c>
      <c r="D373">
        <v>0.6117909646461847</v>
      </c>
      <c r="E373">
        <v>334.5868049532594</v>
      </c>
      <c r="F373">
        <v>8.717512357576986</v>
      </c>
      <c r="G373">
        <v>18902.03160410826</v>
      </c>
      <c r="H373">
        <v>0.2274076224900339</v>
      </c>
      <c r="I373">
        <v>0.1728612836223385</v>
      </c>
      <c r="J373">
        <v>17.09245547845928</v>
      </c>
      <c r="K373">
        <v>2.855801229397878</v>
      </c>
      <c r="L373">
        <v>925.3311583210259</v>
      </c>
      <c r="M373">
        <v>584.006189597244</v>
      </c>
      <c r="N373">
        <v>417.2111122292236</v>
      </c>
    </row>
    <row r="374" spans="1:14">
      <c r="A374">
        <v>372</v>
      </c>
      <c r="B374">
        <v>55.74895570801272</v>
      </c>
      <c r="C374">
        <v>2847.466566712379</v>
      </c>
      <c r="D374">
        <v>0.6118075320565378</v>
      </c>
      <c r="E374">
        <v>335.063293309857</v>
      </c>
      <c r="F374">
        <v>8.700961513366972</v>
      </c>
      <c r="G374">
        <v>18902.03160410826</v>
      </c>
      <c r="H374">
        <v>0.2276004499924549</v>
      </c>
      <c r="I374">
        <v>0.172895734639008</v>
      </c>
      <c r="J374">
        <v>17.10199272983355</v>
      </c>
      <c r="K374">
        <v>2.855801229397878</v>
      </c>
      <c r="L374">
        <v>925.3311583210259</v>
      </c>
      <c r="M374">
        <v>583.6391202702908</v>
      </c>
      <c r="N374">
        <v>416.3467577099798</v>
      </c>
    </row>
    <row r="375" spans="1:14">
      <c r="A375">
        <v>373</v>
      </c>
      <c r="B375">
        <v>55.94672879827745</v>
      </c>
      <c r="C375">
        <v>2855.272432755253</v>
      </c>
      <c r="D375">
        <v>0.6118114876684096</v>
      </c>
      <c r="E375">
        <v>335.845603134041</v>
      </c>
      <c r="F375">
        <v>8.677174452196066</v>
      </c>
      <c r="G375">
        <v>18902.03160410824</v>
      </c>
      <c r="H375">
        <v>0.2277341901989794</v>
      </c>
      <c r="I375">
        <v>0.1729534932128333</v>
      </c>
      <c r="J375">
        <v>17.10958963155186</v>
      </c>
      <c r="K375">
        <v>2.855801229397878</v>
      </c>
      <c r="L375">
        <v>925.3311583210259</v>
      </c>
      <c r="M375">
        <v>583.346286824884</v>
      </c>
      <c r="N375">
        <v>415.617109304657</v>
      </c>
    </row>
    <row r="376" spans="1:14">
      <c r="A376">
        <v>374</v>
      </c>
      <c r="B376">
        <v>56.12615119542296</v>
      </c>
      <c r="C376">
        <v>2860.159271696199</v>
      </c>
      <c r="D376">
        <v>0.6118195158335075</v>
      </c>
      <c r="E376">
        <v>336.3042765892762</v>
      </c>
      <c r="F376">
        <v>8.66234872048595</v>
      </c>
      <c r="G376">
        <v>18902.03160410825</v>
      </c>
      <c r="H376">
        <v>0.2278651491806998</v>
      </c>
      <c r="I376">
        <v>0.1729870149520846</v>
      </c>
      <c r="J376">
        <v>17.11634557707642</v>
      </c>
      <c r="K376">
        <v>2.855801229397878</v>
      </c>
      <c r="L376">
        <v>925.3311583210259</v>
      </c>
      <c r="M376">
        <v>583.0860678021179</v>
      </c>
      <c r="N376">
        <v>415.0059191851079</v>
      </c>
    </row>
    <row r="377" spans="1:14">
      <c r="A377">
        <v>375</v>
      </c>
      <c r="B377">
        <v>56.37553127486903</v>
      </c>
      <c r="C377">
        <v>2862.685318783232</v>
      </c>
      <c r="D377">
        <v>0.6118412251401618</v>
      </c>
      <c r="E377">
        <v>336.4544690914015</v>
      </c>
      <c r="F377">
        <v>8.654705022937822</v>
      </c>
      <c r="G377">
        <v>18902.03160410826</v>
      </c>
      <c r="H377">
        <v>0.2280650831600502</v>
      </c>
      <c r="I377">
        <v>0.1729969898267123</v>
      </c>
      <c r="J377">
        <v>17.12547327320851</v>
      </c>
      <c r="K377">
        <v>2.855801229397878</v>
      </c>
      <c r="L377">
        <v>925.3311583210259</v>
      </c>
      <c r="M377">
        <v>582.7362086782683</v>
      </c>
      <c r="N377">
        <v>414.2345144251487</v>
      </c>
    </row>
    <row r="378" spans="1:14">
      <c r="A378">
        <v>376</v>
      </c>
      <c r="B378">
        <v>56.62958109736734</v>
      </c>
      <c r="C378">
        <v>2873.399706323745</v>
      </c>
      <c r="D378">
        <v>0.6118460416495615</v>
      </c>
      <c r="E378">
        <v>337.5377969548663</v>
      </c>
      <c r="F378">
        <v>8.622433194044506</v>
      </c>
      <c r="G378">
        <v>18902.03160410826</v>
      </c>
      <c r="H378">
        <v>0.2282327612954469</v>
      </c>
      <c r="I378">
        <v>0.1730770893824987</v>
      </c>
      <c r="J378">
        <v>17.13515743239081</v>
      </c>
      <c r="K378">
        <v>2.855801229397878</v>
      </c>
      <c r="L378">
        <v>925.3311583210259</v>
      </c>
      <c r="M378">
        <v>582.3616295778145</v>
      </c>
      <c r="N378">
        <v>413.2986828338413</v>
      </c>
    </row>
    <row r="379" spans="1:14">
      <c r="A379">
        <v>377</v>
      </c>
      <c r="B379">
        <v>56.89867025871684</v>
      </c>
      <c r="C379">
        <v>2880.369538833616</v>
      </c>
      <c r="D379">
        <v>0.6118597015686204</v>
      </c>
      <c r="E379">
        <v>338.1849941162187</v>
      </c>
      <c r="F379">
        <v>8.601568886746499</v>
      </c>
      <c r="G379">
        <v>18902.03160410825</v>
      </c>
      <c r="H379">
        <v>0.2284287736355486</v>
      </c>
      <c r="I379">
        <v>0.1731243358420969</v>
      </c>
      <c r="J379">
        <v>17.14514644261651</v>
      </c>
      <c r="K379">
        <v>2.855801229397878</v>
      </c>
      <c r="L379">
        <v>925.3311583210259</v>
      </c>
      <c r="M379">
        <v>581.977106365516</v>
      </c>
      <c r="N379">
        <v>412.410069352512</v>
      </c>
    </row>
    <row r="380" spans="1:14">
      <c r="A380">
        <v>378</v>
      </c>
      <c r="B380">
        <v>57.08295811347239</v>
      </c>
      <c r="C380">
        <v>2889.516627831933</v>
      </c>
      <c r="D380">
        <v>0.6118607292624118</v>
      </c>
      <c r="E380">
        <v>339.1274114350161</v>
      </c>
      <c r="F380">
        <v>8.574339655609924</v>
      </c>
      <c r="G380">
        <v>18902.03160410825</v>
      </c>
      <c r="H380">
        <v>0.2285443364325673</v>
      </c>
      <c r="I380">
        <v>0.1731941941640729</v>
      </c>
      <c r="J380">
        <v>17.15218588598339</v>
      </c>
      <c r="K380">
        <v>2.855801229397878</v>
      </c>
      <c r="L380">
        <v>925.3311583210259</v>
      </c>
      <c r="M380">
        <v>581.702962764453</v>
      </c>
      <c r="N380">
        <v>411.7104092559438</v>
      </c>
    </row>
    <row r="381" spans="1:14">
      <c r="A381">
        <v>379</v>
      </c>
      <c r="B381">
        <v>57.38081489926105</v>
      </c>
      <c r="C381">
        <v>2897.923666298456</v>
      </c>
      <c r="D381">
        <v>0.6118739399264751</v>
      </c>
      <c r="E381">
        <v>339.9226165739342</v>
      </c>
      <c r="F381">
        <v>8.54946501721</v>
      </c>
      <c r="G381">
        <v>18902.03160410826</v>
      </c>
      <c r="H381">
        <v>0.2287575741577212</v>
      </c>
      <c r="I381">
        <v>0.173252416557534</v>
      </c>
      <c r="J381">
        <v>17.16319620882695</v>
      </c>
      <c r="K381">
        <v>2.855801229397878</v>
      </c>
      <c r="L381">
        <v>925.3311583210259</v>
      </c>
      <c r="M381">
        <v>581.2779895907058</v>
      </c>
      <c r="N381">
        <v>410.7332051317527</v>
      </c>
    </row>
    <row r="382" spans="1:14">
      <c r="A382">
        <v>380</v>
      </c>
      <c r="B382">
        <v>57.63612351447616</v>
      </c>
      <c r="C382">
        <v>2906.842518225038</v>
      </c>
      <c r="D382">
        <v>0.611882780664473</v>
      </c>
      <c r="E382">
        <v>340.7994723137431</v>
      </c>
      <c r="F382">
        <v>8.523233320080928</v>
      </c>
      <c r="G382">
        <v>18902.03160410825</v>
      </c>
      <c r="H382">
        <v>0.228932903013071</v>
      </c>
      <c r="I382">
        <v>0.1733169857572484</v>
      </c>
      <c r="J382">
        <v>17.17268165384307</v>
      </c>
      <c r="K382">
        <v>2.855801229397878</v>
      </c>
      <c r="L382">
        <v>925.3311583210259</v>
      </c>
      <c r="M382">
        <v>580.9101607215766</v>
      </c>
      <c r="N382">
        <v>409.8653816526487</v>
      </c>
    </row>
    <row r="383" spans="1:14">
      <c r="A383">
        <v>381</v>
      </c>
      <c r="B383">
        <v>57.87144684478278</v>
      </c>
      <c r="C383">
        <v>2912.687497965175</v>
      </c>
      <c r="D383">
        <v>0.611895055360746</v>
      </c>
      <c r="E383">
        <v>341.3368437288628</v>
      </c>
      <c r="F383">
        <v>8.506129485182354</v>
      </c>
      <c r="G383">
        <v>18902.03160410826</v>
      </c>
      <c r="H383">
        <v>0.2291037254776483</v>
      </c>
      <c r="I383">
        <v>0.1733561722361654</v>
      </c>
      <c r="J383">
        <v>17.18126886772777</v>
      </c>
      <c r="K383">
        <v>2.855801229397878</v>
      </c>
      <c r="L383">
        <v>925.3311583210259</v>
      </c>
      <c r="M383">
        <v>580.5791635719266</v>
      </c>
      <c r="N383">
        <v>409.1211985829521</v>
      </c>
    </row>
    <row r="384" spans="1:14">
      <c r="A384">
        <v>382</v>
      </c>
      <c r="B384">
        <v>57.95726260242491</v>
      </c>
      <c r="C384">
        <v>2920.630809947583</v>
      </c>
      <c r="D384">
        <v>0.6118871848493291</v>
      </c>
      <c r="E384">
        <v>342.1948228121538</v>
      </c>
      <c r="F384">
        <v>8.482995154053125</v>
      </c>
      <c r="G384">
        <v>18902.03160410826</v>
      </c>
      <c r="H384">
        <v>0.2291429802879293</v>
      </c>
      <c r="I384">
        <v>0.1734201343273725</v>
      </c>
      <c r="J384">
        <v>17.18469328063657</v>
      </c>
      <c r="K384">
        <v>2.855801229397878</v>
      </c>
      <c r="L384">
        <v>925.3311583210259</v>
      </c>
      <c r="M384">
        <v>580.4408847738035</v>
      </c>
      <c r="N384">
        <v>408.7326577597674</v>
      </c>
    </row>
    <row r="385" spans="1:14">
      <c r="A385">
        <v>383</v>
      </c>
      <c r="B385">
        <v>57.94734964371597</v>
      </c>
      <c r="C385">
        <v>2921.221635181441</v>
      </c>
      <c r="D385">
        <v>0.6118851813051411</v>
      </c>
      <c r="E385">
        <v>342.2677730776667</v>
      </c>
      <c r="F385">
        <v>8.481279444592621</v>
      </c>
      <c r="G385">
        <v>18902.03160410826</v>
      </c>
      <c r="H385">
        <v>0.2291321177382691</v>
      </c>
      <c r="I385">
        <v>0.1734256623477786</v>
      </c>
      <c r="J385">
        <v>17.18436191021048</v>
      </c>
      <c r="K385">
        <v>2.855801229397878</v>
      </c>
      <c r="L385">
        <v>925.3311583210259</v>
      </c>
      <c r="M385">
        <v>580.4528257819641</v>
      </c>
      <c r="N385">
        <v>408.7476817994115</v>
      </c>
    </row>
    <row r="386" spans="1:14">
      <c r="A386">
        <v>384</v>
      </c>
      <c r="B386">
        <v>58.18589264045389</v>
      </c>
      <c r="C386">
        <v>2927.357995605443</v>
      </c>
      <c r="D386">
        <v>0.6118977600157373</v>
      </c>
      <c r="E386">
        <v>342.8359426148591</v>
      </c>
      <c r="F386">
        <v>8.463500892189112</v>
      </c>
      <c r="G386">
        <v>18902.03160410825</v>
      </c>
      <c r="H386">
        <v>0.2293048092370135</v>
      </c>
      <c r="I386">
        <v>0.1734671313834716</v>
      </c>
      <c r="J386">
        <v>17.19305918646718</v>
      </c>
      <c r="K386">
        <v>2.855801229397878</v>
      </c>
      <c r="L386">
        <v>925.3311583210259</v>
      </c>
      <c r="M386">
        <v>580.1166701353785</v>
      </c>
      <c r="N386">
        <v>407.9855788885995</v>
      </c>
    </row>
    <row r="387" spans="1:14">
      <c r="A387">
        <v>385</v>
      </c>
      <c r="B387">
        <v>58.40266775204562</v>
      </c>
      <c r="C387">
        <v>2932.028807408213</v>
      </c>
      <c r="D387">
        <v>0.6119102379723701</v>
      </c>
      <c r="E387">
        <v>343.2495341088697</v>
      </c>
      <c r="F387">
        <v>8.450018275729098</v>
      </c>
      <c r="G387">
        <v>18902.03160410825</v>
      </c>
      <c r="H387">
        <v>0.2294643705943578</v>
      </c>
      <c r="I387">
        <v>0.1734971247231812</v>
      </c>
      <c r="J387">
        <v>17.2008715341164</v>
      </c>
      <c r="K387">
        <v>2.855801229397878</v>
      </c>
      <c r="L387">
        <v>925.3311583210259</v>
      </c>
      <c r="M387">
        <v>579.815899813548</v>
      </c>
      <c r="N387">
        <v>407.3257774830831</v>
      </c>
    </row>
    <row r="388" spans="1:14">
      <c r="A388">
        <v>386</v>
      </c>
      <c r="B388">
        <v>58.64598449717538</v>
      </c>
      <c r="C388">
        <v>2937.975815672707</v>
      </c>
      <c r="D388">
        <v>0.6119229319730418</v>
      </c>
      <c r="E388">
        <v>343.7943640149982</v>
      </c>
      <c r="F388">
        <v>8.432913870630591</v>
      </c>
      <c r="G388">
        <v>18902.03160410826</v>
      </c>
      <c r="H388">
        <v>0.2296397278868086</v>
      </c>
      <c r="I388">
        <v>0.1735368534063057</v>
      </c>
      <c r="J388">
        <v>17.20962652052156</v>
      </c>
      <c r="K388">
        <v>2.855801229397878</v>
      </c>
      <c r="L388">
        <v>925.3311583210259</v>
      </c>
      <c r="M388">
        <v>579.4781404724957</v>
      </c>
      <c r="N388">
        <v>406.5807211928133</v>
      </c>
    </row>
    <row r="389" spans="1:14">
      <c r="A389">
        <v>387</v>
      </c>
      <c r="B389">
        <v>58.89445188404358</v>
      </c>
      <c r="C389">
        <v>2942.205390721629</v>
      </c>
      <c r="D389">
        <v>0.6119385997176778</v>
      </c>
      <c r="E389">
        <v>344.1410886203497</v>
      </c>
      <c r="F389">
        <v>8.420791113256344</v>
      </c>
      <c r="G389">
        <v>18902.03160410825</v>
      </c>
      <c r="H389">
        <v>0.2298252753713218</v>
      </c>
      <c r="I389">
        <v>0.1735617098604652</v>
      </c>
      <c r="J389">
        <v>17.2184466841183</v>
      </c>
      <c r="K389">
        <v>2.855801229397878</v>
      </c>
      <c r="L389">
        <v>925.3311583210259</v>
      </c>
      <c r="M389">
        <v>579.1406926678263</v>
      </c>
      <c r="N389">
        <v>405.8718042619345</v>
      </c>
    </row>
    <row r="390" spans="1:14">
      <c r="A390">
        <v>388</v>
      </c>
      <c r="B390">
        <v>59.10948882595799</v>
      </c>
      <c r="C390">
        <v>2950.634385025898</v>
      </c>
      <c r="D390">
        <v>0.6119418391890108</v>
      </c>
      <c r="E390">
        <v>344.9834391039589</v>
      </c>
      <c r="F390">
        <v>8.396735675994686</v>
      </c>
      <c r="G390">
        <v>18902.03160410826</v>
      </c>
      <c r="H390">
        <v>0.2299677552672858</v>
      </c>
      <c r="I390">
        <v>0.173623877875835</v>
      </c>
      <c r="J390">
        <v>17.22629417660171</v>
      </c>
      <c r="K390">
        <v>2.855801229397878</v>
      </c>
      <c r="L390">
        <v>925.3311583210259</v>
      </c>
      <c r="M390">
        <v>578.833211441683</v>
      </c>
      <c r="N390">
        <v>405.1594175553951</v>
      </c>
    </row>
    <row r="391" spans="1:14">
      <c r="A391">
        <v>389</v>
      </c>
      <c r="B391">
        <v>59.33122592962751</v>
      </c>
      <c r="C391">
        <v>2951.398137826996</v>
      </c>
      <c r="D391">
        <v>0.6119620285918964</v>
      </c>
      <c r="E391">
        <v>344.9510369359101</v>
      </c>
      <c r="F391">
        <v>8.39456279721211</v>
      </c>
      <c r="G391">
        <v>18902.03160410825</v>
      </c>
      <c r="H391">
        <v>0.2301431265499036</v>
      </c>
      <c r="I391">
        <v>0.1736204614306542</v>
      </c>
      <c r="J391">
        <v>17.23395664599917</v>
      </c>
      <c r="K391">
        <v>2.855801229397878</v>
      </c>
      <c r="L391">
        <v>925.3311583210259</v>
      </c>
      <c r="M391">
        <v>578.5455276199118</v>
      </c>
      <c r="N391">
        <v>404.6038064512762</v>
      </c>
    </row>
    <row r="392" spans="1:14">
      <c r="A392">
        <v>390</v>
      </c>
      <c r="B392">
        <v>59.65258719937938</v>
      </c>
      <c r="C392">
        <v>2960.064221436553</v>
      </c>
      <c r="D392">
        <v>0.6119769978841684</v>
      </c>
      <c r="E392">
        <v>345.7633827275328</v>
      </c>
      <c r="F392">
        <v>8.369986309128004</v>
      </c>
      <c r="G392">
        <v>18902.03160410823</v>
      </c>
      <c r="H392">
        <v>0.2303689845971189</v>
      </c>
      <c r="I392">
        <v>0.1736799287775347</v>
      </c>
      <c r="J392">
        <v>17.24539869093494</v>
      </c>
      <c r="K392">
        <v>2.855801229397878</v>
      </c>
      <c r="L392">
        <v>925.3311583210259</v>
      </c>
      <c r="M392">
        <v>578.1035141771204</v>
      </c>
      <c r="N392">
        <v>403.6380686570715</v>
      </c>
    </row>
    <row r="393" spans="1:14">
      <c r="A393">
        <v>391</v>
      </c>
      <c r="B393">
        <v>59.88745992511234</v>
      </c>
      <c r="C393">
        <v>2969.028548572506</v>
      </c>
      <c r="D393">
        <v>0.6119817930306741</v>
      </c>
      <c r="E393">
        <v>346.6556843187466</v>
      </c>
      <c r="F393">
        <v>8.344714980755446</v>
      </c>
      <c r="G393">
        <v>18902.03160410826</v>
      </c>
      <c r="H393">
        <v>0.2305245363150011</v>
      </c>
      <c r="I393">
        <v>0.1737457597993224</v>
      </c>
      <c r="J393">
        <v>17.25386226236765</v>
      </c>
      <c r="K393">
        <v>2.855801229397878</v>
      </c>
      <c r="L393">
        <v>925.3311583210259</v>
      </c>
      <c r="M393">
        <v>577.7714682090393</v>
      </c>
      <c r="N393">
        <v>402.8846764683339</v>
      </c>
    </row>
    <row r="394" spans="1:14">
      <c r="A394">
        <v>392</v>
      </c>
      <c r="B394">
        <v>60.10449279864822</v>
      </c>
      <c r="C394">
        <v>2973.137154223537</v>
      </c>
      <c r="D394">
        <v>0.6119957273541637</v>
      </c>
      <c r="E394">
        <v>347.0062936010401</v>
      </c>
      <c r="F394">
        <v>8.333183342170436</v>
      </c>
      <c r="G394">
        <v>18902.03160410825</v>
      </c>
      <c r="H394">
        <v>0.2306824186568722</v>
      </c>
      <c r="I394">
        <v>0.1737710969718973</v>
      </c>
      <c r="J394">
        <v>17.26144543136434</v>
      </c>
      <c r="K394">
        <v>2.855801229397878</v>
      </c>
      <c r="L394">
        <v>925.3311583210259</v>
      </c>
      <c r="M394">
        <v>577.4816512757413</v>
      </c>
      <c r="N394">
        <v>402.2827607815064</v>
      </c>
    </row>
    <row r="395" spans="1:14">
      <c r="A395">
        <v>393</v>
      </c>
      <c r="B395">
        <v>60.27566319564546</v>
      </c>
      <c r="C395">
        <v>2978.384249498627</v>
      </c>
      <c r="D395">
        <v>0.6120029876539824</v>
      </c>
      <c r="E395">
        <v>347.5105886207901</v>
      </c>
      <c r="F395">
        <v>8.318502561156865</v>
      </c>
      <c r="G395">
        <v>18902.03160410825</v>
      </c>
      <c r="H395">
        <v>0.2307997662980343</v>
      </c>
      <c r="I395">
        <v>0.1738081437070718</v>
      </c>
      <c r="J395">
        <v>17.26750817820118</v>
      </c>
      <c r="K395">
        <v>2.855801229397878</v>
      </c>
      <c r="L395">
        <v>925.3311583210259</v>
      </c>
      <c r="M395">
        <v>577.2459338374177</v>
      </c>
      <c r="N395">
        <v>401.7611869339009</v>
      </c>
    </row>
    <row r="396" spans="1:14">
      <c r="A396">
        <v>394</v>
      </c>
      <c r="B396">
        <v>60.46173752071253</v>
      </c>
      <c r="C396">
        <v>2988.671733088269</v>
      </c>
      <c r="D396">
        <v>0.6120005420828358</v>
      </c>
      <c r="E396">
        <v>348.5783534605928</v>
      </c>
      <c r="F396">
        <v>8.289868951904678</v>
      </c>
      <c r="G396">
        <v>18902.03160410825</v>
      </c>
      <c r="H396">
        <v>0.2309120796853009</v>
      </c>
      <c r="I396">
        <v>0.1738873047244742</v>
      </c>
      <c r="J396">
        <v>17.27432162781316</v>
      </c>
      <c r="K396">
        <v>2.855801229397878</v>
      </c>
      <c r="L396">
        <v>925.3311583210259</v>
      </c>
      <c r="M396">
        <v>576.9712726255048</v>
      </c>
      <c r="N396">
        <v>401.1017317799813</v>
      </c>
    </row>
    <row r="397" spans="1:14">
      <c r="A397">
        <v>395</v>
      </c>
      <c r="B397">
        <v>60.73625908124523</v>
      </c>
      <c r="C397">
        <v>2992.217896754627</v>
      </c>
      <c r="D397">
        <v>0.6120197647641065</v>
      </c>
      <c r="E397">
        <v>348.8349128915561</v>
      </c>
      <c r="F397">
        <v>8.280044389292444</v>
      </c>
      <c r="G397">
        <v>18902.03160410826</v>
      </c>
      <c r="H397">
        <v>0.2311158709223898</v>
      </c>
      <c r="I397">
        <v>0.1739053799732681</v>
      </c>
      <c r="J397">
        <v>17.28374074506489</v>
      </c>
      <c r="K397">
        <v>2.855801229397878</v>
      </c>
      <c r="L397">
        <v>925.3311583210259</v>
      </c>
      <c r="M397">
        <v>576.6149213869114</v>
      </c>
      <c r="N397">
        <v>400.4042943860143</v>
      </c>
    </row>
    <row r="398" spans="1:14">
      <c r="A398">
        <v>396</v>
      </c>
      <c r="B398">
        <v>60.99013144545869</v>
      </c>
      <c r="C398">
        <v>2999.484882901528</v>
      </c>
      <c r="D398">
        <v>0.6120301444178537</v>
      </c>
      <c r="E398">
        <v>349.5242653558682</v>
      </c>
      <c r="F398">
        <v>8.259983955510728</v>
      </c>
      <c r="G398">
        <v>18902.03160410826</v>
      </c>
      <c r="H398">
        <v>0.2312906834296991</v>
      </c>
      <c r="I398">
        <v>0.1739559423462979</v>
      </c>
      <c r="J398">
        <v>17.29261919430475</v>
      </c>
      <c r="K398">
        <v>2.855801229397878</v>
      </c>
      <c r="L398">
        <v>925.3311583210259</v>
      </c>
      <c r="M398">
        <v>576.2702384589778</v>
      </c>
      <c r="N398">
        <v>399.6669273983144</v>
      </c>
    </row>
    <row r="399" spans="1:14">
      <c r="A399">
        <v>397</v>
      </c>
      <c r="B399">
        <v>61.20084969929101</v>
      </c>
      <c r="C399">
        <v>3000.608866440037</v>
      </c>
      <c r="D399">
        <v>0.6120473028507118</v>
      </c>
      <c r="E399">
        <v>349.540732720881</v>
      </c>
      <c r="F399">
        <v>8.256889888137209</v>
      </c>
      <c r="G399">
        <v>18902.03160410826</v>
      </c>
      <c r="H399">
        <v>0.2314507912957743</v>
      </c>
      <c r="I399">
        <v>0.173956336334157</v>
      </c>
      <c r="J399">
        <v>17.29971157279713</v>
      </c>
      <c r="K399">
        <v>2.855801229397878</v>
      </c>
      <c r="L399">
        <v>925.3311583210259</v>
      </c>
      <c r="M399">
        <v>576.0066419008443</v>
      </c>
      <c r="N399">
        <v>399.1857018687474</v>
      </c>
    </row>
    <row r="400" spans="1:14">
      <c r="A400">
        <v>398</v>
      </c>
      <c r="B400">
        <v>61.50209606652607</v>
      </c>
      <c r="C400">
        <v>3007.802807342911</v>
      </c>
      <c r="D400">
        <v>0.612062329641146</v>
      </c>
      <c r="E400">
        <v>350.1973131972873</v>
      </c>
      <c r="F400">
        <v>8.237141393404846</v>
      </c>
      <c r="G400">
        <v>18902.03160410825</v>
      </c>
      <c r="H400">
        <v>0.231661208203462</v>
      </c>
      <c r="I400">
        <v>0.1740042822874401</v>
      </c>
      <c r="J400">
        <v>17.31009356959905</v>
      </c>
      <c r="K400">
        <v>2.855801229397878</v>
      </c>
      <c r="L400">
        <v>925.3311583210259</v>
      </c>
      <c r="M400">
        <v>575.6073866850106</v>
      </c>
      <c r="N400">
        <v>398.3587461555338</v>
      </c>
    </row>
    <row r="401" spans="1:14">
      <c r="A401">
        <v>399</v>
      </c>
      <c r="B401">
        <v>61.78086773539073</v>
      </c>
      <c r="C401">
        <v>3012.535178276675</v>
      </c>
      <c r="D401">
        <v>0.612078632572698</v>
      </c>
      <c r="E401">
        <v>350.5872959660952</v>
      </c>
      <c r="F401">
        <v>8.224201724255572</v>
      </c>
      <c r="G401">
        <v>18902.03160410824</v>
      </c>
      <c r="H401">
        <v>0.231860978330462</v>
      </c>
      <c r="I401">
        <v>0.174032383647782</v>
      </c>
      <c r="J401">
        <v>17.31956039035778</v>
      </c>
      <c r="K401">
        <v>2.855801229397878</v>
      </c>
      <c r="L401">
        <v>925.3311583210259</v>
      </c>
      <c r="M401">
        <v>575.2485331778255</v>
      </c>
      <c r="N401">
        <v>397.6522223558742</v>
      </c>
    </row>
    <row r="402" spans="1:14">
      <c r="A402">
        <v>400</v>
      </c>
      <c r="B402">
        <v>62.02449428099695</v>
      </c>
      <c r="C402">
        <v>3018.899229669325</v>
      </c>
      <c r="D402">
        <v>0.6120890851926573</v>
      </c>
      <c r="E402">
        <v>351.1802882563239</v>
      </c>
      <c r="F402">
        <v>8.206864529982145</v>
      </c>
      <c r="G402">
        <v>18902.03160410826</v>
      </c>
      <c r="H402">
        <v>0.2320283998842678</v>
      </c>
      <c r="I402">
        <v>0.1740758111847722</v>
      </c>
      <c r="J402">
        <v>17.32791901204392</v>
      </c>
      <c r="K402">
        <v>2.855801229397878</v>
      </c>
      <c r="L402">
        <v>925.3311583210259</v>
      </c>
      <c r="M402">
        <v>574.9258793781601</v>
      </c>
      <c r="N402">
        <v>396.9871556857705</v>
      </c>
    </row>
    <row r="403" spans="1:14">
      <c r="A403">
        <v>401</v>
      </c>
      <c r="B403">
        <v>62.15660649808213</v>
      </c>
      <c r="C403">
        <v>3016.170456197214</v>
      </c>
      <c r="D403">
        <v>0.6121070071066799</v>
      </c>
      <c r="E403">
        <v>350.8033572592578</v>
      </c>
      <c r="F403">
        <v>8.214289400208759</v>
      </c>
      <c r="G403">
        <v>18902.03160410824</v>
      </c>
      <c r="H403">
        <v>0.2321366310848298</v>
      </c>
      <c r="I403">
        <v>0.1740471386155227</v>
      </c>
      <c r="J403">
        <v>17.33211834906851</v>
      </c>
      <c r="K403">
        <v>2.855801229397878</v>
      </c>
      <c r="L403">
        <v>925.3311583210259</v>
      </c>
      <c r="M403">
        <v>574.7813237815085</v>
      </c>
      <c r="N403">
        <v>396.7786507012818</v>
      </c>
    </row>
    <row r="404" spans="1:14">
      <c r="A404">
        <v>402</v>
      </c>
      <c r="B404">
        <v>62.15609105312149</v>
      </c>
      <c r="C404">
        <v>3015.213719931071</v>
      </c>
      <c r="D404">
        <v>0.6121084535339051</v>
      </c>
      <c r="E404">
        <v>350.6957162890487</v>
      </c>
      <c r="F404">
        <v>8.216895818625412</v>
      </c>
      <c r="G404">
        <v>18902.03160410825</v>
      </c>
      <c r="H404">
        <v>0.2321386095063273</v>
      </c>
      <c r="I404">
        <v>0.1740390979262207</v>
      </c>
      <c r="J404">
        <v>17.33203711136211</v>
      </c>
      <c r="K404">
        <v>2.855801229397878</v>
      </c>
      <c r="L404">
        <v>925.3311583210259</v>
      </c>
      <c r="M404">
        <v>574.7871375016822</v>
      </c>
      <c r="N404">
        <v>396.8061535943469</v>
      </c>
    </row>
    <row r="405" spans="1:14">
      <c r="A405">
        <v>403</v>
      </c>
      <c r="B405">
        <v>62.41743300326308</v>
      </c>
      <c r="C405">
        <v>3021.355666824525</v>
      </c>
      <c r="D405">
        <v>0.6121203724459761</v>
      </c>
      <c r="E405">
        <v>351.2546456313625</v>
      </c>
      <c r="F405">
        <v>8.200192145403095</v>
      </c>
      <c r="G405">
        <v>18902.03160410826</v>
      </c>
      <c r="H405">
        <v>0.2323193115722941</v>
      </c>
      <c r="I405">
        <v>0.1740799268750862</v>
      </c>
      <c r="J405">
        <v>17.34093198864441</v>
      </c>
      <c r="K405">
        <v>2.855801229397878</v>
      </c>
      <c r="L405">
        <v>925.3311583210259</v>
      </c>
      <c r="M405">
        <v>574.4464121741422</v>
      </c>
      <c r="N405">
        <v>396.1261079031478</v>
      </c>
    </row>
    <row r="406" spans="1:14">
      <c r="A406">
        <v>404</v>
      </c>
      <c r="B406">
        <v>62.65051152442803</v>
      </c>
      <c r="C406">
        <v>3027.513825196496</v>
      </c>
      <c r="D406">
        <v>0.6121300989992329</v>
      </c>
      <c r="E406">
        <v>351.8302687450485</v>
      </c>
      <c r="F406">
        <v>8.183512425729571</v>
      </c>
      <c r="G406">
        <v>18902.03160410826</v>
      </c>
      <c r="H406">
        <v>0.2324778457821644</v>
      </c>
      <c r="I406">
        <v>0.1741221199400155</v>
      </c>
      <c r="J406">
        <v>17.3488590623284</v>
      </c>
      <c r="K406">
        <v>2.855801229397878</v>
      </c>
      <c r="L406">
        <v>925.3311583210259</v>
      </c>
      <c r="M406">
        <v>574.1407190929984</v>
      </c>
      <c r="N406">
        <v>395.505447934534</v>
      </c>
    </row>
    <row r="407" spans="1:14">
      <c r="A407">
        <v>405</v>
      </c>
      <c r="B407">
        <v>62.89672171913459</v>
      </c>
      <c r="C407">
        <v>3033.311367496808</v>
      </c>
      <c r="D407">
        <v>0.6121413911902162</v>
      </c>
      <c r="E407">
        <v>352.3584009827543</v>
      </c>
      <c r="F407">
        <v>8.167871347810017</v>
      </c>
      <c r="G407">
        <v>18902.03160410826</v>
      </c>
      <c r="H407">
        <v>0.232646901994478</v>
      </c>
      <c r="I407">
        <v>0.1741607193238024</v>
      </c>
      <c r="J407">
        <v>17.35717053317081</v>
      </c>
      <c r="K407">
        <v>2.855801229397878</v>
      </c>
      <c r="L407">
        <v>925.3311583210259</v>
      </c>
      <c r="M407">
        <v>573.8223320443842</v>
      </c>
      <c r="N407">
        <v>394.8719745752506</v>
      </c>
    </row>
    <row r="408" spans="1:14">
      <c r="A408">
        <v>406</v>
      </c>
      <c r="B408">
        <v>63.13594252070423</v>
      </c>
      <c r="C408">
        <v>3040.857722287397</v>
      </c>
      <c r="D408">
        <v>0.6121495619127464</v>
      </c>
      <c r="E408">
        <v>353.0875047950904</v>
      </c>
      <c r="F408">
        <v>8.14760152241743</v>
      </c>
      <c r="G408">
        <v>18902.03160410826</v>
      </c>
      <c r="H408">
        <v>0.2328057383363026</v>
      </c>
      <c r="I408">
        <v>0.1742143663481264</v>
      </c>
      <c r="J408">
        <v>17.36531892846925</v>
      </c>
      <c r="K408">
        <v>2.855801229397878</v>
      </c>
      <c r="L408">
        <v>925.3311583210259</v>
      </c>
      <c r="M408">
        <v>573.5040603348543</v>
      </c>
      <c r="N408">
        <v>394.2079947074214</v>
      </c>
    </row>
    <row r="409" spans="1:14">
      <c r="A409">
        <v>407</v>
      </c>
      <c r="B409">
        <v>63.36523044397422</v>
      </c>
      <c r="C409">
        <v>3042.72815879571</v>
      </c>
      <c r="D409">
        <v>0.6121680637566913</v>
      </c>
      <c r="E409">
        <v>353.1814052194496</v>
      </c>
      <c r="F409">
        <v>8.142593000279605</v>
      </c>
      <c r="G409">
        <v>18902.03160410826</v>
      </c>
      <c r="H409">
        <v>0.2329714158324339</v>
      </c>
      <c r="I409">
        <v>0.1742205973734019</v>
      </c>
      <c r="J409">
        <v>17.372822245692</v>
      </c>
      <c r="K409">
        <v>2.855801229397878</v>
      </c>
      <c r="L409">
        <v>925.3311583210259</v>
      </c>
      <c r="M409">
        <v>573.2282965592685</v>
      </c>
      <c r="N409">
        <v>393.7142390121884</v>
      </c>
    </row>
    <row r="410" spans="1:14">
      <c r="A410">
        <v>408</v>
      </c>
      <c r="B410">
        <v>63.55737429460167</v>
      </c>
      <c r="C410">
        <v>3051.761988713384</v>
      </c>
      <c r="D410">
        <v>0.6121687261178116</v>
      </c>
      <c r="E410">
        <v>354.1021332493876</v>
      </c>
      <c r="F410">
        <v>8.118489285597589</v>
      </c>
      <c r="G410">
        <v>18902.03160410826</v>
      </c>
      <c r="H410">
        <v>0.2330911191026391</v>
      </c>
      <c r="I410">
        <v>0.1742887202260643</v>
      </c>
      <c r="J410">
        <v>17.37948771840528</v>
      </c>
      <c r="K410">
        <v>2.855801229397878</v>
      </c>
      <c r="L410">
        <v>925.3311583210259</v>
      </c>
      <c r="M410">
        <v>572.9579091892762</v>
      </c>
      <c r="N410">
        <v>393.1133620711431</v>
      </c>
    </row>
    <row r="411" spans="1:14">
      <c r="A411">
        <v>409</v>
      </c>
      <c r="B411">
        <v>63.88083585510223</v>
      </c>
      <c r="C411">
        <v>3057.516378906547</v>
      </c>
      <c r="D411">
        <v>0.6121863446140402</v>
      </c>
      <c r="E411">
        <v>354.5862774602716</v>
      </c>
      <c r="F411">
        <v>8.103209905427908</v>
      </c>
      <c r="G411">
        <v>18902.03160410826</v>
      </c>
      <c r="H411">
        <v>0.233315716357389</v>
      </c>
      <c r="I411">
        <v>0.1743237958492911</v>
      </c>
      <c r="J411">
        <v>17.3901659784269</v>
      </c>
      <c r="K411">
        <v>2.855801229397878</v>
      </c>
      <c r="L411">
        <v>925.3311583210259</v>
      </c>
      <c r="M411">
        <v>572.5552075061045</v>
      </c>
      <c r="N411">
        <v>392.3565717267433</v>
      </c>
    </row>
    <row r="412" spans="1:14">
      <c r="A412">
        <v>410</v>
      </c>
      <c r="B412">
        <v>64.12947104417798</v>
      </c>
      <c r="C412">
        <v>3058.964481935926</v>
      </c>
      <c r="D412">
        <v>0.6122061757785842</v>
      </c>
      <c r="E412">
        <v>354.623643012644</v>
      </c>
      <c r="F412">
        <v>8.099373874352345</v>
      </c>
      <c r="G412">
        <v>18902.03160410824</v>
      </c>
      <c r="H412">
        <v>0.2334945228905766</v>
      </c>
      <c r="I412">
        <v>0.1743257774548297</v>
      </c>
      <c r="J412">
        <v>17.39817730452448</v>
      </c>
      <c r="K412">
        <v>2.855801229397878</v>
      </c>
      <c r="L412">
        <v>925.3311583210259</v>
      </c>
      <c r="M412">
        <v>572.2642005230223</v>
      </c>
      <c r="N412">
        <v>391.8544307349891</v>
      </c>
    </row>
    <row r="413" spans="1:14">
      <c r="A413">
        <v>411</v>
      </c>
      <c r="B413">
        <v>64.34551746562083</v>
      </c>
      <c r="C413">
        <v>3064.214629508835</v>
      </c>
      <c r="D413">
        <v>0.6122146494996135</v>
      </c>
      <c r="E413">
        <v>355.1058970318606</v>
      </c>
      <c r="F413">
        <v>8.085496612727454</v>
      </c>
      <c r="G413">
        <v>18902.03160410825</v>
      </c>
      <c r="H413">
        <v>0.2336400138553201</v>
      </c>
      <c r="I413">
        <v>0.174361087148749</v>
      </c>
      <c r="J413">
        <v>17.4053316314286</v>
      </c>
      <c r="K413">
        <v>2.855801229397878</v>
      </c>
      <c r="L413">
        <v>925.3311583210259</v>
      </c>
      <c r="M413">
        <v>571.9899694829576</v>
      </c>
      <c r="N413">
        <v>391.3233624152409</v>
      </c>
    </row>
    <row r="414" spans="1:14">
      <c r="A414">
        <v>412</v>
      </c>
      <c r="B414">
        <v>64.51735486775253</v>
      </c>
      <c r="C414">
        <v>3066.25250528532</v>
      </c>
      <c r="D414">
        <v>0.6122250125033921</v>
      </c>
      <c r="E414">
        <v>355.2488515766731</v>
      </c>
      <c r="F414">
        <v>8.080122874700487</v>
      </c>
      <c r="G414">
        <v>18902.03160410826</v>
      </c>
      <c r="H414">
        <v>0.2337603264540843</v>
      </c>
      <c r="I414">
        <v>0.1743712128972674</v>
      </c>
      <c r="J414">
        <v>17.41089244323545</v>
      </c>
      <c r="K414">
        <v>2.855801229397878</v>
      </c>
      <c r="L414">
        <v>925.3311583210259</v>
      </c>
      <c r="M414">
        <v>571.7847993331026</v>
      </c>
      <c r="N414">
        <v>390.9651263822004</v>
      </c>
    </row>
    <row r="415" spans="1:14">
      <c r="A415">
        <v>413</v>
      </c>
      <c r="B415">
        <v>64.71962216180293</v>
      </c>
      <c r="C415">
        <v>3063.613690783982</v>
      </c>
      <c r="D415">
        <v>0.6122478604975498</v>
      </c>
      <c r="E415">
        <v>354.8506221468815</v>
      </c>
      <c r="F415">
        <v>8.087082611653777</v>
      </c>
      <c r="G415">
        <v>18902.03160410824</v>
      </c>
      <c r="H415">
        <v>0.2339122952414668</v>
      </c>
      <c r="I415">
        <v>0.1743408600648098</v>
      </c>
      <c r="J415">
        <v>17.41714069220204</v>
      </c>
      <c r="K415">
        <v>2.855801229397878</v>
      </c>
      <c r="L415">
        <v>925.3311583210259</v>
      </c>
      <c r="M415">
        <v>571.5742810520667</v>
      </c>
      <c r="N415">
        <v>390.6705753964859</v>
      </c>
    </row>
    <row r="416" spans="1:14">
      <c r="A416">
        <v>414</v>
      </c>
      <c r="B416">
        <v>64.9930887154124</v>
      </c>
      <c r="C416">
        <v>3070.92738020761</v>
      </c>
      <c r="D416">
        <v>0.6122583960247314</v>
      </c>
      <c r="E416">
        <v>355.5368830818551</v>
      </c>
      <c r="F416">
        <v>8.067822497935015</v>
      </c>
      <c r="G416">
        <v>18902.03160410824</v>
      </c>
      <c r="H416">
        <v>0.2340932404773533</v>
      </c>
      <c r="I416">
        <v>0.1743912491078737</v>
      </c>
      <c r="J416">
        <v>17.4261508899921</v>
      </c>
      <c r="K416">
        <v>2.855801229397878</v>
      </c>
      <c r="L416">
        <v>925.3311583210259</v>
      </c>
      <c r="M416">
        <v>571.2270656411063</v>
      </c>
      <c r="N416">
        <v>389.9878131440001</v>
      </c>
    </row>
    <row r="417" spans="1:14">
      <c r="A417">
        <v>415</v>
      </c>
      <c r="B417">
        <v>65.2507856050099</v>
      </c>
      <c r="C417">
        <v>3073.42148473819</v>
      </c>
      <c r="D417">
        <v>0.6122758320572119</v>
      </c>
      <c r="E417">
        <v>355.6891592024376</v>
      </c>
      <c r="F417">
        <v>8.061275399613507</v>
      </c>
      <c r="G417">
        <v>18902.03160410825</v>
      </c>
      <c r="H417">
        <v>0.23427241200676</v>
      </c>
      <c r="I417">
        <v>0.1744018415471269</v>
      </c>
      <c r="J417">
        <v>17.43437329082423</v>
      </c>
      <c r="K417">
        <v>2.855801229397878</v>
      </c>
      <c r="L417">
        <v>925.3311583210259</v>
      </c>
      <c r="M417">
        <v>570.9277437204764</v>
      </c>
      <c r="N417">
        <v>389.475602893618</v>
      </c>
    </row>
    <row r="418" spans="1:14">
      <c r="A418">
        <v>416</v>
      </c>
      <c r="B418">
        <v>65.45229790177258</v>
      </c>
      <c r="C418">
        <v>3080.321803925469</v>
      </c>
      <c r="D418">
        <v>0.612281169847281</v>
      </c>
      <c r="E418">
        <v>356.3647334116534</v>
      </c>
      <c r="F418">
        <v>8.04321710023615</v>
      </c>
      <c r="G418">
        <v>18902.03160410826</v>
      </c>
      <c r="H418">
        <v>0.2344020782482742</v>
      </c>
      <c r="I418">
        <v>0.1744516569198815</v>
      </c>
      <c r="J418">
        <v>17.44105417535897</v>
      </c>
      <c r="K418">
        <v>2.855801229397878</v>
      </c>
      <c r="L418">
        <v>925.3311583210259</v>
      </c>
      <c r="M418">
        <v>570.6642011142003</v>
      </c>
      <c r="N418">
        <v>388.9352161331707</v>
      </c>
    </row>
    <row r="419" spans="1:14">
      <c r="A419">
        <v>417</v>
      </c>
      <c r="B419">
        <v>65.75500774683972</v>
      </c>
      <c r="C419">
        <v>3084.37444462561</v>
      </c>
      <c r="D419">
        <v>0.6122990920264195</v>
      </c>
      <c r="E419">
        <v>356.670268051754</v>
      </c>
      <c r="F419">
        <v>8.032648905755972</v>
      </c>
      <c r="G419">
        <v>18902.03160410825</v>
      </c>
      <c r="H419">
        <v>0.2346089277517347</v>
      </c>
      <c r="I419">
        <v>0.1744735720651181</v>
      </c>
      <c r="J419">
        <v>17.45071249596912</v>
      </c>
      <c r="K419">
        <v>2.855801229397878</v>
      </c>
      <c r="L419">
        <v>925.3311583210259</v>
      </c>
      <c r="M419">
        <v>570.3087209452502</v>
      </c>
      <c r="N419">
        <v>388.3179018527912</v>
      </c>
    </row>
    <row r="420" spans="1:14">
      <c r="A420">
        <v>418</v>
      </c>
      <c r="B420">
        <v>66.03677954049752</v>
      </c>
      <c r="C420">
        <v>3090.132403502193</v>
      </c>
      <c r="D420">
        <v>0.6123132278942953</v>
      </c>
      <c r="E420">
        <v>357.177885552376</v>
      </c>
      <c r="F420">
        <v>8.017681371673307</v>
      </c>
      <c r="G420">
        <v>18902.03160410826</v>
      </c>
      <c r="H420">
        <v>0.2347969632612119</v>
      </c>
      <c r="I420">
        <v>0.1745106350791304</v>
      </c>
      <c r="J420">
        <v>17.45978084029236</v>
      </c>
      <c r="K420">
        <v>2.855801229397878</v>
      </c>
      <c r="L420">
        <v>925.3311583210259</v>
      </c>
      <c r="M420">
        <v>569.9669060466194</v>
      </c>
      <c r="N420">
        <v>387.6915436861851</v>
      </c>
    </row>
    <row r="421" spans="1:14">
      <c r="A421">
        <v>419</v>
      </c>
      <c r="B421">
        <v>66.28114331740208</v>
      </c>
      <c r="C421">
        <v>3092.688992081911</v>
      </c>
      <c r="D421">
        <v>0.6123292468106964</v>
      </c>
      <c r="E421">
        <v>357.344837366912</v>
      </c>
      <c r="F421">
        <v>8.01105351071376</v>
      </c>
      <c r="G421">
        <v>18902.03160410825</v>
      </c>
      <c r="H421">
        <v>0.2349638233130973</v>
      </c>
      <c r="I421">
        <v>0.1745224071589545</v>
      </c>
      <c r="J421">
        <v>17.46747778667243</v>
      </c>
      <c r="K421">
        <v>2.855801229397878</v>
      </c>
      <c r="L421">
        <v>925.3311583210259</v>
      </c>
      <c r="M421">
        <v>569.6876205988848</v>
      </c>
      <c r="N421">
        <v>387.2209265624223</v>
      </c>
    </row>
    <row r="422" spans="1:14">
      <c r="A422">
        <v>420</v>
      </c>
      <c r="B422">
        <v>66.41318074803605</v>
      </c>
      <c r="C422">
        <v>3100.37477791255</v>
      </c>
      <c r="D422">
        <v>0.6123260239562898</v>
      </c>
      <c r="E422">
        <v>358.1421896435842</v>
      </c>
      <c r="F422">
        <v>7.991194220798303</v>
      </c>
      <c r="G422">
        <v>18902.03160410826</v>
      </c>
      <c r="H422">
        <v>0.2350429234239274</v>
      </c>
      <c r="I422">
        <v>0.174581491161436</v>
      </c>
      <c r="J422">
        <v>17.4719907115067</v>
      </c>
      <c r="K422">
        <v>2.855801229397878</v>
      </c>
      <c r="L422">
        <v>925.3311583210259</v>
      </c>
      <c r="M422">
        <v>569.4955304892</v>
      </c>
      <c r="N422">
        <v>386.7946881971804</v>
      </c>
    </row>
    <row r="423" spans="1:14">
      <c r="A423">
        <v>421</v>
      </c>
      <c r="B423">
        <v>66.40403233434654</v>
      </c>
      <c r="C423">
        <v>3101.151415411394</v>
      </c>
      <c r="D423">
        <v>0.6123241135543922</v>
      </c>
      <c r="E423">
        <v>358.2340868028139</v>
      </c>
      <c r="F423">
        <v>7.989192944413806</v>
      </c>
      <c r="G423">
        <v>18902.03160410826</v>
      </c>
      <c r="H423">
        <v>0.2350347286302323</v>
      </c>
      <c r="I423">
        <v>0.1745883764481436</v>
      </c>
      <c r="J423">
        <v>17.47173510324788</v>
      </c>
      <c r="K423">
        <v>2.855801229397878</v>
      </c>
      <c r="L423">
        <v>925.3311583210259</v>
      </c>
      <c r="M423">
        <v>569.5008858802756</v>
      </c>
      <c r="N423">
        <v>386.7888569540666</v>
      </c>
    </row>
    <row r="424" spans="1:14">
      <c r="A424">
        <v>422</v>
      </c>
      <c r="B424">
        <v>66.66371910400204</v>
      </c>
      <c r="C424">
        <v>3104.091147931313</v>
      </c>
      <c r="D424">
        <v>0.6123410791968608</v>
      </c>
      <c r="E424">
        <v>358.4363399724827</v>
      </c>
      <c r="F424">
        <v>7.981626771518967</v>
      </c>
      <c r="G424">
        <v>18902.03160410827</v>
      </c>
      <c r="H424">
        <v>0.2352114477888802</v>
      </c>
      <c r="I424">
        <v>0.1746027418328136</v>
      </c>
      <c r="J424">
        <v>17.47990613358587</v>
      </c>
      <c r="K424">
        <v>2.855801229397878</v>
      </c>
      <c r="L424">
        <v>925.3311583210259</v>
      </c>
      <c r="M424">
        <v>569.2035716517823</v>
      </c>
      <c r="N424">
        <v>386.280131456277</v>
      </c>
    </row>
    <row r="425" spans="1:14">
      <c r="A425">
        <v>423</v>
      </c>
      <c r="B425">
        <v>66.88204453902748</v>
      </c>
      <c r="C425">
        <v>3105.679152275415</v>
      </c>
      <c r="D425">
        <v>0.6123563505327753</v>
      </c>
      <c r="E425">
        <v>358.5079207299081</v>
      </c>
      <c r="F425">
        <v>7.977545584324567</v>
      </c>
      <c r="G425">
        <v>18902.03160410826</v>
      </c>
      <c r="H425">
        <v>0.2353604175576479</v>
      </c>
      <c r="I425">
        <v>0.1746074980044065</v>
      </c>
      <c r="J425">
        <v>17.48668503232593</v>
      </c>
      <c r="K425">
        <v>2.855801229397878</v>
      </c>
      <c r="L425">
        <v>925.3311583210259</v>
      </c>
      <c r="M425">
        <v>568.9614907542252</v>
      </c>
      <c r="N425">
        <v>385.8868743992567</v>
      </c>
    </row>
    <row r="426" spans="1:14">
      <c r="A426">
        <v>424</v>
      </c>
      <c r="B426">
        <v>67.11907879726036</v>
      </c>
      <c r="C426">
        <v>3108.073379902318</v>
      </c>
      <c r="D426">
        <v>0.6123719081702512</v>
      </c>
      <c r="E426">
        <v>358.6610335696351</v>
      </c>
      <c r="F426">
        <v>7.971400278954244</v>
      </c>
      <c r="G426">
        <v>18902.03160410826</v>
      </c>
      <c r="H426">
        <v>0.2355204113022943</v>
      </c>
      <c r="I426">
        <v>0.1746182921317922</v>
      </c>
      <c r="J426">
        <v>17.49406179927181</v>
      </c>
      <c r="K426">
        <v>2.855801229397878</v>
      </c>
      <c r="L426">
        <v>925.3311583210259</v>
      </c>
      <c r="M426">
        <v>568.695475798138</v>
      </c>
      <c r="N426">
        <v>385.4459275508563</v>
      </c>
    </row>
    <row r="427" spans="1:14">
      <c r="A427">
        <v>425</v>
      </c>
      <c r="B427">
        <v>67.34582178573528</v>
      </c>
      <c r="C427">
        <v>3108.074788437588</v>
      </c>
      <c r="D427">
        <v>0.6123898708576286</v>
      </c>
      <c r="E427">
        <v>358.5514914594311</v>
      </c>
      <c r="F427">
        <v>7.971396666429059</v>
      </c>
      <c r="G427">
        <v>18902.03160410825</v>
      </c>
      <c r="H427">
        <v>0.2356761986346811</v>
      </c>
      <c r="I427">
        <v>0.1746095481794786</v>
      </c>
      <c r="J427">
        <v>17.50096106926116</v>
      </c>
      <c r="K427">
        <v>2.855801229397878</v>
      </c>
      <c r="L427">
        <v>925.3311583210259</v>
      </c>
      <c r="M427">
        <v>568.4583015982657</v>
      </c>
      <c r="N427">
        <v>385.0993416966425</v>
      </c>
    </row>
    <row r="428" spans="1:14">
      <c r="A428">
        <v>426</v>
      </c>
      <c r="B428">
        <v>67.57203595806226</v>
      </c>
      <c r="C428">
        <v>3113.779136645392</v>
      </c>
      <c r="D428">
        <v>0.6123968629426795</v>
      </c>
      <c r="E428">
        <v>359.0809943323601</v>
      </c>
      <c r="F428">
        <v>7.956793311376453</v>
      </c>
      <c r="G428">
        <v>18902.03160410826</v>
      </c>
      <c r="H428">
        <v>0.2358226828710656</v>
      </c>
      <c r="I428">
        <v>0.1746484340504167</v>
      </c>
      <c r="J428">
        <v>17.5081576854571</v>
      </c>
      <c r="K428">
        <v>2.855801229397878</v>
      </c>
      <c r="L428">
        <v>925.3311583210259</v>
      </c>
      <c r="M428">
        <v>568.1829558963935</v>
      </c>
      <c r="N428">
        <v>384.5928846912226</v>
      </c>
    </row>
    <row r="429" spans="1:14">
      <c r="A429">
        <v>427</v>
      </c>
      <c r="B429">
        <v>67.73669583816688</v>
      </c>
      <c r="C429">
        <v>3110.046574119564</v>
      </c>
      <c r="D429">
        <v>0.6124165562019042</v>
      </c>
      <c r="E429">
        <v>358.5841495527505</v>
      </c>
      <c r="F429">
        <v>7.966342759538076</v>
      </c>
      <c r="G429">
        <v>18902.03160410825</v>
      </c>
      <c r="H429">
        <v>0.2359399324886347</v>
      </c>
      <c r="I429">
        <v>0.1746110075180423</v>
      </c>
      <c r="J429">
        <v>17.5129144709996</v>
      </c>
      <c r="K429">
        <v>2.855801229397878</v>
      </c>
      <c r="L429">
        <v>925.3311583210259</v>
      </c>
      <c r="M429">
        <v>568.0393585787789</v>
      </c>
      <c r="N429">
        <v>384.4539669675239</v>
      </c>
    </row>
    <row r="430" spans="1:14">
      <c r="A430">
        <v>428</v>
      </c>
      <c r="B430">
        <v>68.06395515280373</v>
      </c>
      <c r="C430">
        <v>3114.054248922605</v>
      </c>
      <c r="D430">
        <v>0.6124364655649267</v>
      </c>
      <c r="E430">
        <v>358.8759132389485</v>
      </c>
      <c r="F430">
        <v>7.956090365521231</v>
      </c>
      <c r="G430">
        <v>18902.03160410826</v>
      </c>
      <c r="H430">
        <v>0.2361560452077464</v>
      </c>
      <c r="I430">
        <v>0.1746319593281791</v>
      </c>
      <c r="J430">
        <v>17.52301388850864</v>
      </c>
      <c r="K430">
        <v>2.855801229397878</v>
      </c>
      <c r="L430">
        <v>925.3311583210259</v>
      </c>
      <c r="M430">
        <v>567.6746828986793</v>
      </c>
      <c r="N430">
        <v>383.8488106277836</v>
      </c>
    </row>
    <row r="431" spans="1:14">
      <c r="A431">
        <v>429</v>
      </c>
      <c r="B431">
        <v>68.31951147399101</v>
      </c>
      <c r="C431">
        <v>3120.329891874262</v>
      </c>
      <c r="D431">
        <v>0.612445440498358</v>
      </c>
      <c r="E431">
        <v>359.4557253750975</v>
      </c>
      <c r="F431">
        <v>7.940088986130178</v>
      </c>
      <c r="G431">
        <v>18902.03160410826</v>
      </c>
      <c r="H431">
        <v>0.2363202662668051</v>
      </c>
      <c r="I431">
        <v>0.1746745488205412</v>
      </c>
      <c r="J431">
        <v>17.53106279798111</v>
      </c>
      <c r="K431">
        <v>2.855801229397878</v>
      </c>
      <c r="L431">
        <v>925.3311583210259</v>
      </c>
      <c r="M431">
        <v>567.3682077648549</v>
      </c>
      <c r="N431">
        <v>383.2948161282103</v>
      </c>
    </row>
    <row r="432" spans="1:14">
      <c r="A432">
        <v>430</v>
      </c>
      <c r="B432">
        <v>68.52125122372186</v>
      </c>
      <c r="C432">
        <v>3121.229641148785</v>
      </c>
      <c r="D432">
        <v>0.6124608899855487</v>
      </c>
      <c r="E432">
        <v>359.4603345655714</v>
      </c>
      <c r="F432">
        <v>7.937800115996836</v>
      </c>
      <c r="G432">
        <v>18902.03160410826</v>
      </c>
      <c r="H432">
        <v>0.2364544669098446</v>
      </c>
      <c r="I432">
        <v>0.1746744262260627</v>
      </c>
      <c r="J432">
        <v>17.53715430082716</v>
      </c>
      <c r="K432">
        <v>2.855801229397878</v>
      </c>
      <c r="L432">
        <v>925.3311583210259</v>
      </c>
      <c r="M432">
        <v>567.1570354082772</v>
      </c>
      <c r="N432">
        <v>382.9742173360216</v>
      </c>
    </row>
    <row r="433" spans="1:14">
      <c r="A433">
        <v>431</v>
      </c>
      <c r="B433">
        <v>68.68506897003569</v>
      </c>
      <c r="C433">
        <v>3124.203012439256</v>
      </c>
      <c r="D433">
        <v>0.6124697193581307</v>
      </c>
      <c r="E433">
        <v>359.7148753225355</v>
      </c>
      <c r="F433">
        <v>7.930245540676212</v>
      </c>
      <c r="G433">
        <v>18902.03160410826</v>
      </c>
      <c r="H433">
        <v>0.2365604564456888</v>
      </c>
      <c r="I433">
        <v>0.1746930134194837</v>
      </c>
      <c r="J433">
        <v>17.5422229153766</v>
      </c>
      <c r="K433">
        <v>2.855801229397878</v>
      </c>
      <c r="L433">
        <v>925.3311583210259</v>
      </c>
      <c r="M433">
        <v>566.9695627332914</v>
      </c>
      <c r="N433">
        <v>382.6450694035037</v>
      </c>
    </row>
    <row r="434" spans="1:14">
      <c r="A434">
        <v>432</v>
      </c>
      <c r="B434">
        <v>68.89107556268573</v>
      </c>
      <c r="C434">
        <v>3133.198755538137</v>
      </c>
      <c r="D434">
        <v>0.6124700635726322</v>
      </c>
      <c r="E434">
        <v>360.6219972047667</v>
      </c>
      <c r="F434">
        <v>7.907476971823412</v>
      </c>
      <c r="G434">
        <v>18902.03160410824</v>
      </c>
      <c r="H434">
        <v>0.2366878827428199</v>
      </c>
      <c r="I434">
        <v>0.1747600965532763</v>
      </c>
      <c r="J434">
        <v>17.5489102777921</v>
      </c>
      <c r="K434">
        <v>2.855801229397878</v>
      </c>
      <c r="L434">
        <v>925.3311583210259</v>
      </c>
      <c r="M434">
        <v>566.6944569958529</v>
      </c>
      <c r="N434">
        <v>382.0896569972994</v>
      </c>
    </row>
    <row r="435" spans="1:14">
      <c r="A435">
        <v>433</v>
      </c>
      <c r="B435">
        <v>69.1265501462762</v>
      </c>
      <c r="C435">
        <v>3132.900634918235</v>
      </c>
      <c r="D435">
        <v>0.6124890036003812</v>
      </c>
      <c r="E435">
        <v>360.4774320496578</v>
      </c>
      <c r="F435">
        <v>7.90822943167178</v>
      </c>
      <c r="G435">
        <v>18902.03160410824</v>
      </c>
      <c r="H435">
        <v>0.2368445676547597</v>
      </c>
      <c r="I435">
        <v>0.17474881180803</v>
      </c>
      <c r="J435">
        <v>17.55588171576038</v>
      </c>
      <c r="K435">
        <v>2.855801229397878</v>
      </c>
      <c r="L435">
        <v>925.3311583210259</v>
      </c>
      <c r="M435">
        <v>566.461123162891</v>
      </c>
      <c r="N435">
        <v>381.7736200886412</v>
      </c>
    </row>
    <row r="436" spans="1:14">
      <c r="A436">
        <v>434</v>
      </c>
      <c r="B436">
        <v>69.36459616879088</v>
      </c>
      <c r="C436">
        <v>3137.558904261952</v>
      </c>
      <c r="D436">
        <v>0.6124999188635601</v>
      </c>
      <c r="E436">
        <v>360.8852238691813</v>
      </c>
      <c r="F436">
        <v>7.89648824565784</v>
      </c>
      <c r="G436">
        <v>18902.03160410826</v>
      </c>
      <c r="H436">
        <v>0.2369972317761844</v>
      </c>
      <c r="I436">
        <v>0.1747786558791901</v>
      </c>
      <c r="J436">
        <v>17.56321126299304</v>
      </c>
      <c r="K436">
        <v>2.855801229397878</v>
      </c>
      <c r="L436">
        <v>925.3311583210259</v>
      </c>
      <c r="M436">
        <v>566.1885314322385</v>
      </c>
      <c r="N436">
        <v>381.3023882426338</v>
      </c>
    </row>
    <row r="437" spans="1:14">
      <c r="A437">
        <v>435</v>
      </c>
      <c r="B437">
        <v>69.52009823343572</v>
      </c>
      <c r="C437">
        <v>3135.364046873449</v>
      </c>
      <c r="D437">
        <v>0.6125152949057976</v>
      </c>
      <c r="E437">
        <v>360.5673164847453</v>
      </c>
      <c r="F437">
        <v>7.902016045718728</v>
      </c>
      <c r="G437">
        <v>18902.03160410825</v>
      </c>
      <c r="H437">
        <v>0.2371016482150453</v>
      </c>
      <c r="I437">
        <v>0.1747546571921159</v>
      </c>
      <c r="J437">
        <v>17.5676635528001</v>
      </c>
      <c r="K437">
        <v>2.855801229397878</v>
      </c>
      <c r="L437">
        <v>925.3311583210259</v>
      </c>
      <c r="M437">
        <v>566.0518070042252</v>
      </c>
      <c r="N437">
        <v>381.1630790229083</v>
      </c>
    </row>
    <row r="438" spans="1:14">
      <c r="A438">
        <v>436</v>
      </c>
      <c r="B438">
        <v>69.52793124118422</v>
      </c>
      <c r="C438">
        <v>3136.449063796359</v>
      </c>
      <c r="D438">
        <v>0.6125145510315181</v>
      </c>
      <c r="E438">
        <v>360.6847858270114</v>
      </c>
      <c r="F438">
        <v>7.899282438075075</v>
      </c>
      <c r="G438">
        <v>18902.03160410825</v>
      </c>
      <c r="H438">
        <v>0.2371056514990479</v>
      </c>
      <c r="I438">
        <v>0.1747633895699715</v>
      </c>
      <c r="J438">
        <v>17.56795651117923</v>
      </c>
      <c r="K438">
        <v>2.855801229397878</v>
      </c>
      <c r="L438">
        <v>925.3311583210259</v>
      </c>
      <c r="M438">
        <v>566.0357998635242</v>
      </c>
      <c r="N438">
        <v>381.1188273640307</v>
      </c>
    </row>
    <row r="439" spans="1:14">
      <c r="A439">
        <v>437</v>
      </c>
      <c r="B439">
        <v>69.85511342135074</v>
      </c>
      <c r="C439">
        <v>3138.616119329363</v>
      </c>
      <c r="D439">
        <v>0.6125357864283739</v>
      </c>
      <c r="E439">
        <v>360.7733212939879</v>
      </c>
      <c r="F439">
        <v>7.893828383465224</v>
      </c>
      <c r="G439">
        <v>18902.03160410825</v>
      </c>
      <c r="H439">
        <v>0.2373180575729886</v>
      </c>
      <c r="I439">
        <v>0.1747692942022459</v>
      </c>
      <c r="J439">
        <v>17.57771845424506</v>
      </c>
      <c r="K439">
        <v>2.855801229397878</v>
      </c>
      <c r="L439">
        <v>925.3311583210259</v>
      </c>
      <c r="M439">
        <v>565.6970844229688</v>
      </c>
      <c r="N439">
        <v>380.6071185342227</v>
      </c>
    </row>
    <row r="440" spans="1:14">
      <c r="A440">
        <v>438</v>
      </c>
      <c r="B440">
        <v>70.09305813596514</v>
      </c>
      <c r="C440">
        <v>3142.372587775603</v>
      </c>
      <c r="D440">
        <v>0.6125476458643557</v>
      </c>
      <c r="E440">
        <v>361.0813363253793</v>
      </c>
      <c r="F440">
        <v>7.884391909458963</v>
      </c>
      <c r="G440">
        <v>18902.03160410824</v>
      </c>
      <c r="H440">
        <v>0.2374697185973271</v>
      </c>
      <c r="I440">
        <v>0.1747917401675685</v>
      </c>
      <c r="J440">
        <v>17.58491719586307</v>
      </c>
      <c r="K440">
        <v>2.855801229397878</v>
      </c>
      <c r="L440">
        <v>925.3311583210259</v>
      </c>
      <c r="M440">
        <v>565.4352689665029</v>
      </c>
      <c r="N440">
        <v>380.1756324532748</v>
      </c>
    </row>
    <row r="441" spans="1:14">
      <c r="A441">
        <v>439</v>
      </c>
      <c r="B441">
        <v>70.1864325907158</v>
      </c>
      <c r="C441">
        <v>3137.355769811231</v>
      </c>
      <c r="D441">
        <v>0.6125640377105758</v>
      </c>
      <c r="E441">
        <v>360.4788523546881</v>
      </c>
      <c r="F441">
        <v>7.89699951977531</v>
      </c>
      <c r="G441">
        <v>18902.03160410825</v>
      </c>
      <c r="H441">
        <v>0.2375340744917301</v>
      </c>
      <c r="I441">
        <v>0.1747467117308855</v>
      </c>
      <c r="J441">
        <v>17.58732999373468</v>
      </c>
      <c r="K441">
        <v>2.855801229397878</v>
      </c>
      <c r="L441">
        <v>925.3311583210259</v>
      </c>
      <c r="M441">
        <v>565.3851115660557</v>
      </c>
      <c r="N441">
        <v>380.202043958477</v>
      </c>
    </row>
    <row r="442" spans="1:14">
      <c r="A442">
        <v>440</v>
      </c>
      <c r="B442">
        <v>70.2108028052253</v>
      </c>
      <c r="C442">
        <v>3138.631186294679</v>
      </c>
      <c r="D442">
        <v>0.6125641377425894</v>
      </c>
      <c r="E442">
        <v>360.6095387063803</v>
      </c>
      <c r="F442">
        <v>7.893790489226808</v>
      </c>
      <c r="G442">
        <v>18902.03160410825</v>
      </c>
      <c r="H442">
        <v>0.237549093142093</v>
      </c>
      <c r="I442">
        <v>0.1747563873201548</v>
      </c>
      <c r="J442">
        <v>17.58813112840523</v>
      </c>
      <c r="K442">
        <v>2.855801229397878</v>
      </c>
      <c r="L442">
        <v>925.3311583210259</v>
      </c>
      <c r="M442">
        <v>565.350897955895</v>
      </c>
      <c r="N442">
        <v>380.1279131203516</v>
      </c>
    </row>
    <row r="443" spans="1:14">
      <c r="A443">
        <v>441</v>
      </c>
      <c r="B443">
        <v>70.46402287667554</v>
      </c>
      <c r="C443">
        <v>3141.576088032672</v>
      </c>
      <c r="D443">
        <v>0.6125778971256481</v>
      </c>
      <c r="E443">
        <v>360.8202789874802</v>
      </c>
      <c r="F443">
        <v>7.886390879387778</v>
      </c>
      <c r="G443">
        <v>18902.03160410825</v>
      </c>
      <c r="H443">
        <v>0.2377105806607027</v>
      </c>
      <c r="I443">
        <v>0.1747715707687666</v>
      </c>
      <c r="J443">
        <v>17.59570673317527</v>
      </c>
      <c r="K443">
        <v>2.855801229397878</v>
      </c>
      <c r="L443">
        <v>925.3311583210259</v>
      </c>
      <c r="M443">
        <v>565.0823380195054</v>
      </c>
      <c r="N443">
        <v>379.7133969482686</v>
      </c>
    </row>
    <row r="444" spans="1:14">
      <c r="A444">
        <v>442</v>
      </c>
      <c r="B444">
        <v>70.67928788192914</v>
      </c>
      <c r="C444">
        <v>3145.480532255186</v>
      </c>
      <c r="D444">
        <v>0.6125876370912506</v>
      </c>
      <c r="E444">
        <v>361.1557685121729</v>
      </c>
      <c r="F444">
        <v>7.876601604588664</v>
      </c>
      <c r="G444">
        <v>18902.03160410826</v>
      </c>
      <c r="H444">
        <v>0.2378463060714244</v>
      </c>
      <c r="I444">
        <v>0.1747961251827043</v>
      </c>
      <c r="J444">
        <v>17.6022092377337</v>
      </c>
      <c r="K444">
        <v>2.855801229397878</v>
      </c>
      <c r="L444">
        <v>925.3311583210259</v>
      </c>
      <c r="M444">
        <v>564.843736427444</v>
      </c>
      <c r="N444">
        <v>379.3183861603065</v>
      </c>
    </row>
    <row r="445" spans="1:14">
      <c r="A445">
        <v>443</v>
      </c>
      <c r="B445">
        <v>70.90773066582425</v>
      </c>
      <c r="C445">
        <v>3149.001693168773</v>
      </c>
      <c r="D445">
        <v>0.6125987106714557</v>
      </c>
      <c r="E445">
        <v>361.4425830396332</v>
      </c>
      <c r="F445">
        <v>7.867794120692371</v>
      </c>
      <c r="G445">
        <v>18902.03160410825</v>
      </c>
      <c r="H445">
        <v>0.2379904147463253</v>
      </c>
      <c r="I445">
        <v>0.1748170363021403</v>
      </c>
      <c r="J445">
        <v>17.60905313984222</v>
      </c>
      <c r="K445">
        <v>2.855801229397878</v>
      </c>
      <c r="L445">
        <v>925.3311583210259</v>
      </c>
      <c r="M445">
        <v>564.596421737732</v>
      </c>
      <c r="N445">
        <v>378.9207013028475</v>
      </c>
    </row>
    <row r="446" spans="1:14">
      <c r="A446">
        <v>444</v>
      </c>
      <c r="B446">
        <v>71.13001295140988</v>
      </c>
      <c r="C446">
        <v>3154.959427866119</v>
      </c>
      <c r="D446">
        <v>0.6126060322378688</v>
      </c>
      <c r="E446">
        <v>362.0035069789396</v>
      </c>
      <c r="F446">
        <v>7.852936804426937</v>
      </c>
      <c r="G446">
        <v>18902.03160410825</v>
      </c>
      <c r="H446">
        <v>0.2381288429435208</v>
      </c>
      <c r="I446">
        <v>0.1748583599122405</v>
      </c>
      <c r="J446">
        <v>17.61585532526922</v>
      </c>
      <c r="K446">
        <v>2.855801229397878</v>
      </c>
      <c r="L446">
        <v>925.3311583210259</v>
      </c>
      <c r="M446">
        <v>564.3354489171844</v>
      </c>
      <c r="N446">
        <v>378.4525602244478</v>
      </c>
    </row>
    <row r="447" spans="1:14">
      <c r="A447">
        <v>445</v>
      </c>
      <c r="B447">
        <v>71.32343285771618</v>
      </c>
      <c r="C447">
        <v>3154.452804515182</v>
      </c>
      <c r="D447">
        <v>0.6126230191533751</v>
      </c>
      <c r="E447">
        <v>361.8584104147787</v>
      </c>
      <c r="F447">
        <v>7.854198031462209</v>
      </c>
      <c r="G447">
        <v>18902.03160410824</v>
      </c>
      <c r="H447">
        <v>0.2382521809146156</v>
      </c>
      <c r="I447">
        <v>0.1748472158343006</v>
      </c>
      <c r="J447">
        <v>17.62140164288477</v>
      </c>
      <c r="K447">
        <v>2.855801229397878</v>
      </c>
      <c r="L447">
        <v>925.3311583210259</v>
      </c>
      <c r="M447">
        <v>564.156591798146</v>
      </c>
      <c r="N447">
        <v>378.2236496547967</v>
      </c>
    </row>
    <row r="448" spans="1:14">
      <c r="A448">
        <v>446</v>
      </c>
      <c r="B448">
        <v>71.48481032049477</v>
      </c>
      <c r="C448">
        <v>3162.661966944462</v>
      </c>
      <c r="D448">
        <v>0.612621555329569</v>
      </c>
      <c r="E448">
        <v>362.6976350318221</v>
      </c>
      <c r="F448">
        <v>7.833811285086564</v>
      </c>
      <c r="G448">
        <v>18902.03160410826</v>
      </c>
      <c r="H448">
        <v>0.2383504849268088</v>
      </c>
      <c r="I448">
        <v>0.1749093533921113</v>
      </c>
      <c r="J448">
        <v>17.62656796879964</v>
      </c>
      <c r="K448">
        <v>2.855801229397878</v>
      </c>
      <c r="L448">
        <v>925.3311583210259</v>
      </c>
      <c r="M448">
        <v>563.9350559157298</v>
      </c>
      <c r="N448">
        <v>377.7676556882882</v>
      </c>
    </row>
    <row r="449" spans="1:14">
      <c r="A449">
        <v>447</v>
      </c>
      <c r="B449">
        <v>71.49298979183351</v>
      </c>
      <c r="C449">
        <v>3164.336223523052</v>
      </c>
      <c r="D449">
        <v>0.612618855724238</v>
      </c>
      <c r="E449">
        <v>362.880234303751</v>
      </c>
      <c r="F449">
        <v>7.829666399981754</v>
      </c>
      <c r="G449">
        <v>18902.03160410824</v>
      </c>
      <c r="H449">
        <v>0.2383546510179688</v>
      </c>
      <c r="I449">
        <v>0.1749229230786671</v>
      </c>
      <c r="J449">
        <v>17.62690160953038</v>
      </c>
      <c r="K449">
        <v>2.855801229397878</v>
      </c>
      <c r="L449">
        <v>925.3311583210259</v>
      </c>
      <c r="M449">
        <v>563.9134928845282</v>
      </c>
      <c r="N449">
        <v>377.709369739592</v>
      </c>
    </row>
    <row r="450" spans="1:14">
      <c r="A450">
        <v>448</v>
      </c>
      <c r="B450">
        <v>71.82686962914963</v>
      </c>
      <c r="C450">
        <v>3165.600195473541</v>
      </c>
      <c r="D450">
        <v>0.6126422922490884</v>
      </c>
      <c r="E450">
        <v>362.8679236283445</v>
      </c>
      <c r="F450">
        <v>7.826540143316302</v>
      </c>
      <c r="G450">
        <v>18902.03160410827</v>
      </c>
      <c r="H450">
        <v>0.238565618964812</v>
      </c>
      <c r="I450">
        <v>0.1749214138292786</v>
      </c>
      <c r="J450">
        <v>17.63657144051419</v>
      </c>
      <c r="K450">
        <v>2.855801229397878</v>
      </c>
      <c r="L450">
        <v>925.3311583210259</v>
      </c>
      <c r="M450">
        <v>563.58873792542</v>
      </c>
      <c r="N450">
        <v>377.256262024193</v>
      </c>
    </row>
    <row r="451" spans="1:14">
      <c r="A451">
        <v>449</v>
      </c>
      <c r="B451">
        <v>72.01644183715301</v>
      </c>
      <c r="C451">
        <v>3169.581962802666</v>
      </c>
      <c r="D451">
        <v>0.6126488985609128</v>
      </c>
      <c r="E451">
        <v>363.2241627338242</v>
      </c>
      <c r="F451">
        <v>7.816708101675333</v>
      </c>
      <c r="G451">
        <v>18902.03160410826</v>
      </c>
      <c r="H451">
        <v>0.238683311212064</v>
      </c>
      <c r="I451">
        <v>0.1749475798496769</v>
      </c>
      <c r="J451">
        <v>17.64224279584704</v>
      </c>
      <c r="K451">
        <v>2.855801229397878</v>
      </c>
      <c r="L451">
        <v>925.3311583210259</v>
      </c>
      <c r="M451">
        <v>563.377748957285</v>
      </c>
      <c r="N451">
        <v>376.9052653575376</v>
      </c>
    </row>
    <row r="452" spans="1:14">
      <c r="A452">
        <v>450</v>
      </c>
      <c r="B452">
        <v>72.02037510305173</v>
      </c>
      <c r="C452">
        <v>3171.523574259387</v>
      </c>
      <c r="D452">
        <v>0.6126453900885127</v>
      </c>
      <c r="E452">
        <v>363.4381929176989</v>
      </c>
      <c r="F452">
        <v>7.81192270133108</v>
      </c>
      <c r="G452">
        <v>18902.03160410826</v>
      </c>
      <c r="H452">
        <v>0.238684964532873</v>
      </c>
      <c r="I452">
        <v>0.1749634887210733</v>
      </c>
      <c r="J452">
        <v>17.64247690104195</v>
      </c>
      <c r="K452">
        <v>2.855801229397878</v>
      </c>
      <c r="L452">
        <v>925.3311583210259</v>
      </c>
      <c r="M452">
        <v>563.3574877204481</v>
      </c>
      <c r="N452">
        <v>376.8444793004604</v>
      </c>
    </row>
    <row r="453" spans="1:14">
      <c r="A453">
        <v>451</v>
      </c>
      <c r="B453">
        <v>72.2224878012042</v>
      </c>
      <c r="C453">
        <v>3166.083547967217</v>
      </c>
      <c r="D453">
        <v>0.6126699503651112</v>
      </c>
      <c r="E453">
        <v>362.7416697056096</v>
      </c>
      <c r="F453">
        <v>7.825345298759038</v>
      </c>
      <c r="G453">
        <v>18902.03160410826</v>
      </c>
      <c r="H453">
        <v>0.238813979457463</v>
      </c>
      <c r="I453">
        <v>0.174911346414855</v>
      </c>
      <c r="J453">
        <v>17.64790332436932</v>
      </c>
      <c r="K453">
        <v>2.855801229397878</v>
      </c>
      <c r="L453">
        <v>925.3311583210259</v>
      </c>
      <c r="M453">
        <v>563.2163940506517</v>
      </c>
      <c r="N453">
        <v>376.7678985439359</v>
      </c>
    </row>
    <row r="454" spans="1:14">
      <c r="A454">
        <v>452</v>
      </c>
      <c r="B454">
        <v>72.42482084993371</v>
      </c>
      <c r="C454">
        <v>3171.330258459664</v>
      </c>
      <c r="D454">
        <v>0.6126763508484316</v>
      </c>
      <c r="E454">
        <v>363.2330641840198</v>
      </c>
      <c r="F454">
        <v>7.812398895218601</v>
      </c>
      <c r="G454">
        <v>18902.03160410825</v>
      </c>
      <c r="H454">
        <v>0.2389384090658477</v>
      </c>
      <c r="I454">
        <v>0.1749475600843014</v>
      </c>
      <c r="J454">
        <v>17.65398263112701</v>
      </c>
      <c r="K454">
        <v>2.855801229397878</v>
      </c>
      <c r="L454">
        <v>925.3311583210259</v>
      </c>
      <c r="M454">
        <v>562.9842107425311</v>
      </c>
      <c r="N454">
        <v>376.3580480151572</v>
      </c>
    </row>
    <row r="455" spans="1:14">
      <c r="A455">
        <v>453</v>
      </c>
      <c r="B455">
        <v>72.42977590083177</v>
      </c>
      <c r="C455">
        <v>3168.995727439741</v>
      </c>
      <c r="D455">
        <v>0.6126802918096971</v>
      </c>
      <c r="E455">
        <v>362.9716621144729</v>
      </c>
      <c r="F455">
        <v>7.818154121520415</v>
      </c>
      <c r="G455">
        <v>18902.03160410826</v>
      </c>
      <c r="H455">
        <v>0.2389419919831481</v>
      </c>
      <c r="I455">
        <v>0.174928117708006</v>
      </c>
      <c r="J455">
        <v>17.6539656369793</v>
      </c>
      <c r="K455">
        <v>2.855801229397878</v>
      </c>
      <c r="L455">
        <v>925.3311583210259</v>
      </c>
      <c r="M455">
        <v>563.0003343297077</v>
      </c>
      <c r="N455">
        <v>376.4309386939458</v>
      </c>
    </row>
    <row r="456" spans="1:14">
      <c r="A456">
        <v>454</v>
      </c>
      <c r="B456">
        <v>72.63072094072207</v>
      </c>
      <c r="C456">
        <v>3174.063483888499</v>
      </c>
      <c r="D456">
        <v>0.6126871944306888</v>
      </c>
      <c r="E456">
        <v>363.443530889917</v>
      </c>
      <c r="F456">
        <v>7.805671541645176</v>
      </c>
      <c r="G456">
        <v>18902.03160410825</v>
      </c>
      <c r="H456">
        <v>0.2390658277555616</v>
      </c>
      <c r="I456">
        <v>0.1749628760633782</v>
      </c>
      <c r="J456">
        <v>17.65999953182387</v>
      </c>
      <c r="K456">
        <v>2.855801229397878</v>
      </c>
      <c r="L456">
        <v>925.3311583210259</v>
      </c>
      <c r="M456">
        <v>562.7708981553236</v>
      </c>
      <c r="N456">
        <v>376.0266825581688</v>
      </c>
    </row>
    <row r="457" spans="1:14">
      <c r="A457">
        <v>455</v>
      </c>
      <c r="B457">
        <v>72.76038493482886</v>
      </c>
      <c r="C457">
        <v>3174.40306989583</v>
      </c>
      <c r="D457">
        <v>0.6126952839790257</v>
      </c>
      <c r="E457">
        <v>363.4235879942127</v>
      </c>
      <c r="F457">
        <v>7.804836519508727</v>
      </c>
      <c r="G457">
        <v>18902.03160410824</v>
      </c>
      <c r="H457">
        <v>0.2391450517280731</v>
      </c>
      <c r="I457">
        <v>0.1749612106491461</v>
      </c>
      <c r="J457">
        <v>17.66364212599371</v>
      </c>
      <c r="K457">
        <v>2.855801229397878</v>
      </c>
      <c r="L457">
        <v>925.3311583210259</v>
      </c>
      <c r="M457">
        <v>562.6508274950667</v>
      </c>
      <c r="N457">
        <v>375.8755307855085</v>
      </c>
    </row>
    <row r="458" spans="1:14">
      <c r="A458">
        <v>456</v>
      </c>
      <c r="B458">
        <v>72.65337174445015</v>
      </c>
      <c r="C458">
        <v>3175.284955528205</v>
      </c>
      <c r="D458">
        <v>0.6126869137448421</v>
      </c>
      <c r="E458">
        <v>363.5689411276597</v>
      </c>
      <c r="F458">
        <v>7.802668848485186</v>
      </c>
      <c r="G458">
        <v>18902.03160410826</v>
      </c>
      <c r="H458">
        <v>0.2390795761702274</v>
      </c>
      <c r="I458">
        <v>0.1749721644359546</v>
      </c>
      <c r="J458">
        <v>17.66071929243125</v>
      </c>
      <c r="K458">
        <v>2.855801229397878</v>
      </c>
      <c r="L458">
        <v>925.3311583210259</v>
      </c>
      <c r="M458">
        <v>562.7393965322821</v>
      </c>
      <c r="N458">
        <v>375.9621841127709</v>
      </c>
    </row>
    <row r="459" spans="1:14">
      <c r="A459">
        <v>457</v>
      </c>
      <c r="B459">
        <v>72.91029991013858</v>
      </c>
      <c r="C459">
        <v>3179.637387352769</v>
      </c>
      <c r="D459">
        <v>0.6126994766470255</v>
      </c>
      <c r="E459">
        <v>363.936157120001</v>
      </c>
      <c r="F459">
        <v>7.791988201582567</v>
      </c>
      <c r="G459">
        <v>18902.03160410826</v>
      </c>
      <c r="H459">
        <v>0.2392380594177222</v>
      </c>
      <c r="I459">
        <v>0.1749990566158454</v>
      </c>
      <c r="J459">
        <v>17.66827304107865</v>
      </c>
      <c r="K459">
        <v>2.855801229397878</v>
      </c>
      <c r="L459">
        <v>925.3311583210259</v>
      </c>
      <c r="M459">
        <v>562.4656797202268</v>
      </c>
      <c r="N459">
        <v>375.5266372492646</v>
      </c>
    </row>
    <row r="460" spans="1:14">
      <c r="A460">
        <v>458</v>
      </c>
      <c r="B460">
        <v>73.14563210034326</v>
      </c>
      <c r="C460">
        <v>3181.775774802279</v>
      </c>
      <c r="D460">
        <v>0.6127126905108721</v>
      </c>
      <c r="E460">
        <v>364.0680493504896</v>
      </c>
      <c r="F460">
        <v>7.786751412142864</v>
      </c>
      <c r="G460">
        <v>18902.03160410825</v>
      </c>
      <c r="H460">
        <v>0.239382454491213</v>
      </c>
      <c r="I460">
        <v>0.1750085086467033</v>
      </c>
      <c r="J460">
        <v>17.67502227488722</v>
      </c>
      <c r="K460">
        <v>2.855801229397878</v>
      </c>
      <c r="L460">
        <v>925.3311583210259</v>
      </c>
      <c r="M460">
        <v>562.2333234763289</v>
      </c>
      <c r="N460">
        <v>375.1970327468336</v>
      </c>
    </row>
    <row r="461" spans="1:14">
      <c r="A461">
        <v>459</v>
      </c>
      <c r="B461">
        <v>72.88738820124273</v>
      </c>
      <c r="C461">
        <v>3182.38272274167</v>
      </c>
      <c r="D461">
        <v>0.6126931904850702</v>
      </c>
      <c r="E461">
        <v>364.2514132287546</v>
      </c>
      <c r="F461">
        <v>7.785266313354971</v>
      </c>
      <c r="G461">
        <v>18902.03160410826</v>
      </c>
      <c r="H461">
        <v>0.2392229717612649</v>
      </c>
      <c r="I461">
        <v>0.1750225342292583</v>
      </c>
      <c r="J461">
        <v>17.66778887213543</v>
      </c>
      <c r="K461">
        <v>2.855801229397878</v>
      </c>
      <c r="L461">
        <v>925.3311583210259</v>
      </c>
      <c r="M461">
        <v>562.4627591600654</v>
      </c>
      <c r="N461">
        <v>375.4681080284358</v>
      </c>
    </row>
    <row r="462" spans="1:14">
      <c r="A462">
        <v>460</v>
      </c>
      <c r="B462">
        <v>73.02963947419818</v>
      </c>
      <c r="C462">
        <v>3183.348018006759</v>
      </c>
      <c r="D462">
        <v>0.6127012658360863</v>
      </c>
      <c r="E462">
        <v>364.2939496358493</v>
      </c>
      <c r="F462">
        <v>7.782905565906925</v>
      </c>
      <c r="G462">
        <v>18902.03160410825</v>
      </c>
      <c r="H462">
        <v>0.239311552648445</v>
      </c>
      <c r="I462">
        <v>0.1750254568013737</v>
      </c>
      <c r="J462">
        <v>17.67189570428767</v>
      </c>
      <c r="K462">
        <v>2.855801229397878</v>
      </c>
      <c r="L462">
        <v>925.3311583210259</v>
      </c>
      <c r="M462">
        <v>562.3233686089188</v>
      </c>
      <c r="N462">
        <v>375.275212671878</v>
      </c>
    </row>
    <row r="463" spans="1:14">
      <c r="A463">
        <v>461</v>
      </c>
      <c r="B463">
        <v>73.04415305797255</v>
      </c>
      <c r="C463">
        <v>3184.154056951683</v>
      </c>
      <c r="D463">
        <v>0.6127011639646945</v>
      </c>
      <c r="E463">
        <v>364.3769415291118</v>
      </c>
      <c r="F463">
        <v>7.780935395846505</v>
      </c>
      <c r="G463">
        <v>18902.03160410826</v>
      </c>
      <c r="H463">
        <v>0.2393202638100098</v>
      </c>
      <c r="I463">
        <v>0.1750316059528104</v>
      </c>
      <c r="J463">
        <v>17.67235210270225</v>
      </c>
      <c r="K463">
        <v>2.855801229397878</v>
      </c>
      <c r="L463">
        <v>925.3311583210259</v>
      </c>
      <c r="M463">
        <v>562.3031470820127</v>
      </c>
      <c r="N463">
        <v>375.2325340671891</v>
      </c>
    </row>
    <row r="464" spans="1:14">
      <c r="A464">
        <v>462</v>
      </c>
      <c r="B464">
        <v>73.23899507940182</v>
      </c>
      <c r="C464">
        <v>3184.806860071583</v>
      </c>
      <c r="D464">
        <v>0.6127150977290465</v>
      </c>
      <c r="E464">
        <v>364.3618773517009</v>
      </c>
      <c r="F464">
        <v>7.779340505127749</v>
      </c>
      <c r="G464">
        <v>18902.03160410826</v>
      </c>
      <c r="H464">
        <v>0.2394402729585576</v>
      </c>
      <c r="I464">
        <v>0.1750301913765717</v>
      </c>
      <c r="J464">
        <v>17.67787619741399</v>
      </c>
      <c r="K464">
        <v>2.855801229397878</v>
      </c>
      <c r="L464">
        <v>925.3311583210259</v>
      </c>
      <c r="M464">
        <v>562.1204521884376</v>
      </c>
      <c r="N464">
        <v>374.9823184500459</v>
      </c>
    </row>
    <row r="465" spans="1:14">
      <c r="A465">
        <v>463</v>
      </c>
      <c r="B465">
        <v>73.24323642139373</v>
      </c>
      <c r="C465">
        <v>3185.899356251483</v>
      </c>
      <c r="D465">
        <v>0.6127139193722013</v>
      </c>
      <c r="E465">
        <v>364.4812985610476</v>
      </c>
      <c r="F465">
        <v>7.77667284402687</v>
      </c>
      <c r="G465">
        <v>18902.03160410826</v>
      </c>
      <c r="H465">
        <v>0.2394425492488022</v>
      </c>
      <c r="I465">
        <v>0.1750390655628073</v>
      </c>
      <c r="J465">
        <v>17.67805830455407</v>
      </c>
      <c r="K465">
        <v>2.855801229397878</v>
      </c>
      <c r="L465">
        <v>925.3311583210259</v>
      </c>
      <c r="M465">
        <v>562.1070901060114</v>
      </c>
      <c r="N465">
        <v>374.9416085285382</v>
      </c>
    </row>
    <row r="466" spans="1:14">
      <c r="A466">
        <v>464</v>
      </c>
      <c r="B466">
        <v>73.37242800175116</v>
      </c>
      <c r="C466">
        <v>3182.492100481254</v>
      </c>
      <c r="D466">
        <v>0.6127287491302639</v>
      </c>
      <c r="E466">
        <v>364.0456240956968</v>
      </c>
      <c r="F466">
        <v>7.784998744794066</v>
      </c>
      <c r="G466">
        <v>18902.03160410824</v>
      </c>
      <c r="H466">
        <v>0.2395221405780421</v>
      </c>
      <c r="I466">
        <v>0.1750064935604765</v>
      </c>
      <c r="J466">
        <v>17.68145761490937</v>
      </c>
      <c r="K466">
        <v>2.855801229397878</v>
      </c>
      <c r="L466">
        <v>925.3311583210259</v>
      </c>
      <c r="M466">
        <v>562.0212130731269</v>
      </c>
      <c r="N466">
        <v>374.9065896195082</v>
      </c>
    </row>
    <row r="467" spans="1:14">
      <c r="A467">
        <v>465</v>
      </c>
      <c r="B467">
        <v>73.23739549848234</v>
      </c>
      <c r="C467">
        <v>3188.287560769706</v>
      </c>
      <c r="D467">
        <v>0.6127087687543603</v>
      </c>
      <c r="E467">
        <v>364.7488947026943</v>
      </c>
      <c r="F467">
        <v>7.770847684009508</v>
      </c>
      <c r="G467">
        <v>18902.03160410826</v>
      </c>
      <c r="H467">
        <v>0.2394385407061202</v>
      </c>
      <c r="I467">
        <v>0.1750589625055824</v>
      </c>
      <c r="J467">
        <v>17.67804487097485</v>
      </c>
      <c r="K467">
        <v>2.855801229397878</v>
      </c>
      <c r="L467">
        <v>925.3311583210259</v>
      </c>
      <c r="M467">
        <v>562.0911187215944</v>
      </c>
      <c r="N467">
        <v>374.8756169937187</v>
      </c>
    </row>
    <row r="468" spans="1:14">
      <c r="A468">
        <v>466</v>
      </c>
      <c r="B468">
        <v>73.30054639180283</v>
      </c>
      <c r="C468">
        <v>3182.301396027574</v>
      </c>
      <c r="D468">
        <v>0.6127224920455804</v>
      </c>
      <c r="E468">
        <v>364.0566672837543</v>
      </c>
      <c r="F468">
        <v>7.785465273179586</v>
      </c>
      <c r="G468">
        <v>18902.03160410826</v>
      </c>
      <c r="H468">
        <v>0.2394780147147974</v>
      </c>
      <c r="I468">
        <v>0.1750074198245382</v>
      </c>
      <c r="J468">
        <v>17.67942452575236</v>
      </c>
      <c r="K468">
        <v>2.855801229397878</v>
      </c>
      <c r="L468">
        <v>925.3311583210259</v>
      </c>
      <c r="M468">
        <v>562.0878679671738</v>
      </c>
      <c r="N468">
        <v>374.9963406807994</v>
      </c>
    </row>
    <row r="469" spans="1:14">
      <c r="A469">
        <v>467</v>
      </c>
      <c r="B469">
        <v>73.19979271002215</v>
      </c>
      <c r="C469">
        <v>3182.860590690843</v>
      </c>
      <c r="D469">
        <v>0.6127158669864574</v>
      </c>
      <c r="E469">
        <v>364.1640079683258</v>
      </c>
      <c r="F469">
        <v>7.784097449956492</v>
      </c>
      <c r="G469">
        <v>18902.03160410826</v>
      </c>
      <c r="H469">
        <v>0.2394157792937752</v>
      </c>
      <c r="I469">
        <v>0.1750155582410848</v>
      </c>
      <c r="J469">
        <v>17.67662054678009</v>
      </c>
      <c r="K469">
        <v>2.855801229397878</v>
      </c>
      <c r="L469">
        <v>925.3311583210259</v>
      </c>
      <c r="M469">
        <v>562.1743212779519</v>
      </c>
      <c r="N469">
        <v>375.0887861101303</v>
      </c>
    </row>
    <row r="470" spans="1:14">
      <c r="A470">
        <v>468</v>
      </c>
      <c r="B470">
        <v>73.35300834703033</v>
      </c>
      <c r="C470">
        <v>3186.850234880685</v>
      </c>
      <c r="D470">
        <v>0.6127197625677255</v>
      </c>
      <c r="E470">
        <v>364.5380245625252</v>
      </c>
      <c r="F470">
        <v>7.774352473922011</v>
      </c>
      <c r="G470">
        <v>18902.03160410826</v>
      </c>
      <c r="H470">
        <v>0.2395092888804269</v>
      </c>
      <c r="I470">
        <v>0.1750431301975937</v>
      </c>
      <c r="J470">
        <v>17.68117627325592</v>
      </c>
      <c r="K470">
        <v>2.855801229397878</v>
      </c>
      <c r="L470">
        <v>925.3311583210259</v>
      </c>
      <c r="M470">
        <v>562.0001767399925</v>
      </c>
      <c r="N470">
        <v>374.7939952339663</v>
      </c>
    </row>
    <row r="471" spans="1:14">
      <c r="A471">
        <v>469</v>
      </c>
      <c r="B471">
        <v>73.2163686603372</v>
      </c>
      <c r="C471">
        <v>3182.487964146263</v>
      </c>
      <c r="D471">
        <v>0.6127178679946922</v>
      </c>
      <c r="E471">
        <v>364.1150762627456</v>
      </c>
      <c r="F471">
        <v>7.785008863092416</v>
      </c>
      <c r="G471">
        <v>18902.03160410825</v>
      </c>
      <c r="H471">
        <v>0.2394262531452009</v>
      </c>
      <c r="I471">
        <v>0.175011891493391</v>
      </c>
      <c r="J471">
        <v>17.67707171716371</v>
      </c>
      <c r="K471">
        <v>2.855801229397878</v>
      </c>
      <c r="L471">
        <v>925.3311583210259</v>
      </c>
      <c r="M471">
        <v>562.1623233381306</v>
      </c>
      <c r="N471">
        <v>375.0791767854118</v>
      </c>
    </row>
    <row r="472" spans="1:14">
      <c r="A472">
        <v>470</v>
      </c>
      <c r="B472">
        <v>73.24229810619968</v>
      </c>
      <c r="C472">
        <v>3183.706186834224</v>
      </c>
      <c r="D472">
        <v>0.6127176903109584</v>
      </c>
      <c r="E472">
        <v>364.2385711004945</v>
      </c>
      <c r="F472">
        <v>7.782029984431372</v>
      </c>
      <c r="G472">
        <v>18902.03160410826</v>
      </c>
      <c r="H472">
        <v>0.2394420718729665</v>
      </c>
      <c r="I472">
        <v>0.1750210310435154</v>
      </c>
      <c r="J472">
        <v>17.67788174898403</v>
      </c>
      <c r="K472">
        <v>2.855801229397878</v>
      </c>
      <c r="L472">
        <v>925.3311583210259</v>
      </c>
      <c r="M472">
        <v>562.1278794528301</v>
      </c>
      <c r="N472">
        <v>375.0155361109015</v>
      </c>
    </row>
    <row r="473" spans="1:14">
      <c r="A473">
        <v>471</v>
      </c>
      <c r="B473">
        <v>73.28580096828935</v>
      </c>
      <c r="C473">
        <v>3188.161594866445</v>
      </c>
      <c r="D473">
        <v>0.6127130714190615</v>
      </c>
      <c r="E473">
        <v>364.7131422639936</v>
      </c>
      <c r="F473">
        <v>7.771154714195559</v>
      </c>
      <c r="G473">
        <v>18902.03160410826</v>
      </c>
      <c r="H473">
        <v>0.2394684426495005</v>
      </c>
      <c r="I473">
        <v>0.1750562319408055</v>
      </c>
      <c r="J473">
        <v>17.67940060791629</v>
      </c>
      <c r="K473">
        <v>2.855801229397878</v>
      </c>
      <c r="L473">
        <v>925.3311583210259</v>
      </c>
      <c r="M473">
        <v>562.0482696434475</v>
      </c>
      <c r="N473">
        <v>374.8205380466962</v>
      </c>
    </row>
    <row r="474" spans="1:14">
      <c r="A474">
        <v>472</v>
      </c>
      <c r="B474">
        <v>73.22981197784438</v>
      </c>
      <c r="C474">
        <v>3188.94454334477</v>
      </c>
      <c r="D474">
        <v>0.6127074533629794</v>
      </c>
      <c r="E474">
        <v>364.8252358604566</v>
      </c>
      <c r="F474">
        <v>7.769246743180191</v>
      </c>
      <c r="G474">
        <v>18902.03160410824</v>
      </c>
      <c r="H474">
        <v>0.2394336905665203</v>
      </c>
      <c r="I474">
        <v>0.1750646498953975</v>
      </c>
      <c r="J474">
        <v>17.67787308623351</v>
      </c>
      <c r="K474">
        <v>2.855801229397878</v>
      </c>
      <c r="L474">
        <v>925.3311583210259</v>
      </c>
      <c r="M474">
        <v>562.0922395700815</v>
      </c>
      <c r="N474">
        <v>374.8674085937309</v>
      </c>
    </row>
    <row r="475" spans="1:14">
      <c r="A475">
        <v>473</v>
      </c>
      <c r="B475">
        <v>73.30572264575419</v>
      </c>
      <c r="C475">
        <v>3183.640469600266</v>
      </c>
      <c r="D475">
        <v>0.6127216958726232</v>
      </c>
      <c r="E475">
        <v>364.2025551657807</v>
      </c>
      <c r="F475">
        <v>7.782190622383438</v>
      </c>
      <c r="G475">
        <v>18902.03160410826</v>
      </c>
      <c r="H475">
        <v>0.2394814918154731</v>
      </c>
      <c r="I475">
        <v>0.1750182477938818</v>
      </c>
      <c r="J475">
        <v>17.6796775271716</v>
      </c>
      <c r="K475">
        <v>2.855801229397878</v>
      </c>
      <c r="L475">
        <v>925.3311583210259</v>
      </c>
      <c r="M475">
        <v>562.0704890028937</v>
      </c>
      <c r="N475">
        <v>374.9462179388902</v>
      </c>
    </row>
    <row r="476" spans="1:14">
      <c r="A476">
        <v>474</v>
      </c>
      <c r="B476">
        <v>73.3117410443208</v>
      </c>
      <c r="C476">
        <v>3180.456792698911</v>
      </c>
      <c r="D476">
        <v>0.6127267668340305</v>
      </c>
      <c r="E476">
        <v>363.8467785979099</v>
      </c>
      <c r="F476">
        <v>7.789980692219728</v>
      </c>
      <c r="G476">
        <v>18902.03160410826</v>
      </c>
      <c r="H476">
        <v>0.2394854635038237</v>
      </c>
      <c r="I476">
        <v>0.1749917941232615</v>
      </c>
      <c r="J476">
        <v>17.67963700335075</v>
      </c>
      <c r="K476">
        <v>2.855801229397878</v>
      </c>
      <c r="L476">
        <v>925.3311583210259</v>
      </c>
      <c r="M476">
        <v>562.0938242793652</v>
      </c>
      <c r="N476">
        <v>375.0508425102763</v>
      </c>
    </row>
    <row r="477" spans="1:14">
      <c r="A477">
        <v>475</v>
      </c>
      <c r="B477">
        <v>73.28280762063336</v>
      </c>
      <c r="C477">
        <v>3183.666475826955</v>
      </c>
      <c r="D477">
        <v>0.6127197691382451</v>
      </c>
      <c r="E477">
        <v>364.215880207016</v>
      </c>
      <c r="F477">
        <v>7.782127052466489</v>
      </c>
      <c r="G477">
        <v>18902.03160410826</v>
      </c>
      <c r="H477">
        <v>0.2394671659993834</v>
      </c>
      <c r="I477">
        <v>0.1750192775442636</v>
      </c>
      <c r="J477">
        <v>17.67902507500547</v>
      </c>
      <c r="K477">
        <v>2.855801229397878</v>
      </c>
      <c r="L477">
        <v>925.3311583210259</v>
      </c>
      <c r="M477">
        <v>562.0913229380302</v>
      </c>
      <c r="N477">
        <v>374.9730298642088</v>
      </c>
    </row>
    <row r="478" spans="1:14">
      <c r="A478">
        <v>476</v>
      </c>
      <c r="B478">
        <v>73.42725150826888</v>
      </c>
      <c r="C478">
        <v>3186.769756550857</v>
      </c>
      <c r="D478">
        <v>0.6127252062708007</v>
      </c>
      <c r="E478">
        <v>364.4957943814446</v>
      </c>
      <c r="F478">
        <v>7.774548806556743</v>
      </c>
      <c r="G478">
        <v>18902.03160410825</v>
      </c>
      <c r="H478">
        <v>0.2395549601028289</v>
      </c>
      <c r="I478">
        <v>0.1750398787643182</v>
      </c>
      <c r="J478">
        <v>17.68325712957562</v>
      </c>
      <c r="K478">
        <v>2.855801229397878</v>
      </c>
      <c r="L478">
        <v>925.3311583210259</v>
      </c>
      <c r="M478">
        <v>561.9337552881034</v>
      </c>
      <c r="N478">
        <v>374.7144880402356</v>
      </c>
    </row>
    <row r="479" spans="1:14">
      <c r="A479">
        <v>477</v>
      </c>
      <c r="B479">
        <v>73.2544814436757</v>
      </c>
      <c r="C479">
        <v>3181.737450981999</v>
      </c>
      <c r="D479">
        <v>0.6127205025554984</v>
      </c>
      <c r="E479">
        <v>364.014432489298</v>
      </c>
      <c r="F479">
        <v>7.786845203056249</v>
      </c>
      <c r="G479">
        <v>18902.03160410825</v>
      </c>
      <c r="H479">
        <v>0.2394502116034481</v>
      </c>
      <c r="I479">
        <v>0.175004340825444</v>
      </c>
      <c r="J479">
        <v>17.67811258218742</v>
      </c>
      <c r="K479">
        <v>2.855801229397878</v>
      </c>
      <c r="L479">
        <v>925.3311583210259</v>
      </c>
      <c r="M479">
        <v>562.1339535629303</v>
      </c>
      <c r="N479">
        <v>375.06539716464</v>
      </c>
    </row>
    <row r="480" spans="1:14">
      <c r="A480">
        <v>478</v>
      </c>
      <c r="B480">
        <v>73.24608006490142</v>
      </c>
      <c r="C480">
        <v>3183.400901499087</v>
      </c>
      <c r="D480">
        <v>0.6127178180080119</v>
      </c>
      <c r="E480">
        <v>364.2028671262128</v>
      </c>
      <c r="F480">
        <v>7.782776274234434</v>
      </c>
      <c r="G480">
        <v>18902.03160410826</v>
      </c>
      <c r="H480">
        <v>0.239444637352289</v>
      </c>
      <c r="I480">
        <v>0.1750183656339658</v>
      </c>
      <c r="J480">
        <v>17.67797653799404</v>
      </c>
      <c r="K480">
        <v>2.855801229397878</v>
      </c>
      <c r="L480">
        <v>925.3311583210259</v>
      </c>
      <c r="M480">
        <v>562.1269069967385</v>
      </c>
      <c r="N480">
        <v>375.0211774492905</v>
      </c>
    </row>
    <row r="481" spans="1:14">
      <c r="A481">
        <v>479</v>
      </c>
      <c r="B481">
        <v>73.39924419658755</v>
      </c>
      <c r="C481">
        <v>3187.233836290363</v>
      </c>
      <c r="D481">
        <v>0.6127222851498716</v>
      </c>
      <c r="E481">
        <v>364.5591703807173</v>
      </c>
      <c r="F481">
        <v>7.773416787141085</v>
      </c>
      <c r="G481">
        <v>18902.03160410825</v>
      </c>
      <c r="H481">
        <v>0.2395385989067454</v>
      </c>
      <c r="I481">
        <v>0.1750446111678912</v>
      </c>
      <c r="J481">
        <v>17.68253903777294</v>
      </c>
      <c r="K481">
        <v>2.855801229397878</v>
      </c>
      <c r="L481">
        <v>925.3311583210259</v>
      </c>
      <c r="M481">
        <v>561.9535798586394</v>
      </c>
      <c r="N481">
        <v>374.7282881276348</v>
      </c>
    </row>
    <row r="482" spans="1:14">
      <c r="A482">
        <v>480</v>
      </c>
      <c r="B482">
        <v>73.38396461258206</v>
      </c>
      <c r="C482">
        <v>3186.582853365741</v>
      </c>
      <c r="D482">
        <v>0.612722210859398</v>
      </c>
      <c r="E482">
        <v>364.4938840550445</v>
      </c>
      <c r="F482">
        <v>7.775004808487858</v>
      </c>
      <c r="G482">
        <v>18902.03160410826</v>
      </c>
      <c r="H482">
        <v>0.2395291907982218</v>
      </c>
      <c r="I482">
        <v>0.1750397838655473</v>
      </c>
      <c r="J482">
        <v>17.68206397467556</v>
      </c>
      <c r="K482">
        <v>2.855801229397878</v>
      </c>
      <c r="L482">
        <v>925.3311583210259</v>
      </c>
      <c r="M482">
        <v>561.973374861375</v>
      </c>
      <c r="N482">
        <v>374.7668103853791</v>
      </c>
    </row>
    <row r="483" spans="1:14">
      <c r="A483">
        <v>481</v>
      </c>
      <c r="B483">
        <v>73.43111016093482</v>
      </c>
      <c r="C483">
        <v>3186.603864119782</v>
      </c>
      <c r="D483">
        <v>0.6127259433600127</v>
      </c>
      <c r="E483">
        <v>364.4749211673593</v>
      </c>
      <c r="F483">
        <v>7.774953544282873</v>
      </c>
      <c r="G483">
        <v>18902.03160410825</v>
      </c>
      <c r="H483">
        <v>0.2395583812058718</v>
      </c>
      <c r="I483">
        <v>0.1750382992907959</v>
      </c>
      <c r="J483">
        <v>17.68339950127549</v>
      </c>
      <c r="K483">
        <v>2.855801229397878</v>
      </c>
      <c r="L483">
        <v>925.3311583210259</v>
      </c>
      <c r="M483">
        <v>561.9302664877196</v>
      </c>
      <c r="N483">
        <v>374.7101218793828</v>
      </c>
    </row>
    <row r="484" spans="1:14">
      <c r="A484">
        <v>482</v>
      </c>
      <c r="B484">
        <v>73.44218521971089</v>
      </c>
      <c r="C484">
        <v>3187.158279144434</v>
      </c>
      <c r="D484">
        <v>0.6127256546959331</v>
      </c>
      <c r="E484">
        <v>364.5315376453772</v>
      </c>
      <c r="F484">
        <v>7.773601069544126</v>
      </c>
      <c r="G484">
        <v>18902.03160410824</v>
      </c>
      <c r="H484">
        <v>0.2395649990836821</v>
      </c>
      <c r="I484">
        <v>0.1750424930313517</v>
      </c>
      <c r="J484">
        <v>17.68374081472445</v>
      </c>
      <c r="K484">
        <v>2.855801229397878</v>
      </c>
      <c r="L484">
        <v>925.3311583210259</v>
      </c>
      <c r="M484">
        <v>561.9154570157712</v>
      </c>
      <c r="N484">
        <v>374.6807519017522</v>
      </c>
    </row>
    <row r="485" spans="1:14">
      <c r="A485">
        <v>483</v>
      </c>
      <c r="B485">
        <v>73.51902731502921</v>
      </c>
      <c r="C485">
        <v>3187.54132369845</v>
      </c>
      <c r="D485">
        <v>0.6127306726189832</v>
      </c>
      <c r="E485">
        <v>364.5394898958102</v>
      </c>
      <c r="F485">
        <v>7.772666921480652</v>
      </c>
      <c r="G485">
        <v>18902.03160410825</v>
      </c>
      <c r="H485">
        <v>0.2396122778471341</v>
      </c>
      <c r="I485">
        <v>0.1750429661347817</v>
      </c>
      <c r="J485">
        <v>17.68592939833974</v>
      </c>
      <c r="K485">
        <v>2.855801229397878</v>
      </c>
      <c r="L485">
        <v>925.3311583210259</v>
      </c>
      <c r="M485">
        <v>561.8424629713692</v>
      </c>
      <c r="N485">
        <v>374.5837090623788</v>
      </c>
    </row>
    <row r="486" spans="1:14">
      <c r="A486">
        <v>484</v>
      </c>
      <c r="B486">
        <v>73.50448953215984</v>
      </c>
      <c r="C486">
        <v>3188.213631933274</v>
      </c>
      <c r="D486">
        <v>0.6127288285808736</v>
      </c>
      <c r="E486">
        <v>364.6206578856657</v>
      </c>
      <c r="F486">
        <v>7.771027875738698</v>
      </c>
      <c r="G486">
        <v>18902.03160410825</v>
      </c>
      <c r="H486">
        <v>0.2396031545615436</v>
      </c>
      <c r="I486">
        <v>0.1750490240146217</v>
      </c>
      <c r="J486">
        <v>17.68555904765572</v>
      </c>
      <c r="K486">
        <v>2.855801229397878</v>
      </c>
      <c r="L486">
        <v>925.3311583210259</v>
      </c>
      <c r="M486">
        <v>561.8497088132143</v>
      </c>
      <c r="N486">
        <v>374.5786747504352</v>
      </c>
    </row>
    <row r="487" spans="1:14">
      <c r="A487">
        <v>485</v>
      </c>
      <c r="B487">
        <v>73.53672763389616</v>
      </c>
      <c r="C487">
        <v>3189.001750972342</v>
      </c>
      <c r="D487">
        <v>0.6127293142574276</v>
      </c>
      <c r="E487">
        <v>364.6934180180365</v>
      </c>
      <c r="F487">
        <v>7.769107370357939</v>
      </c>
      <c r="G487">
        <v>18902.03160410825</v>
      </c>
      <c r="H487">
        <v>0.2396231400941285</v>
      </c>
      <c r="I487">
        <v>0.1750543763546455</v>
      </c>
      <c r="J487">
        <v>17.68652663887616</v>
      </c>
      <c r="K487">
        <v>2.855801229397878</v>
      </c>
      <c r="L487">
        <v>925.3311583210259</v>
      </c>
      <c r="M487">
        <v>561.8131306162895</v>
      </c>
      <c r="N487">
        <v>374.5197350477517</v>
      </c>
    </row>
    <row r="488" spans="1:14">
      <c r="A488">
        <v>486</v>
      </c>
      <c r="B488">
        <v>73.5666943492389</v>
      </c>
      <c r="C488">
        <v>3188.365662140761</v>
      </c>
      <c r="D488">
        <v>0.6127325568045612</v>
      </c>
      <c r="E488">
        <v>364.6094001372528</v>
      </c>
      <c r="F488">
        <v>7.770657331357809</v>
      </c>
      <c r="G488">
        <v>18902.03160410826</v>
      </c>
      <c r="H488">
        <v>0.2396416645134912</v>
      </c>
      <c r="I488">
        <v>0.1750480857067944</v>
      </c>
      <c r="J488">
        <v>17.68733017222213</v>
      </c>
      <c r="K488">
        <v>2.855801229397878</v>
      </c>
      <c r="L488">
        <v>925.3311583210259</v>
      </c>
      <c r="M488">
        <v>561.7917414460078</v>
      </c>
      <c r="N488">
        <v>374.5061347891058</v>
      </c>
    </row>
    <row r="489" spans="1:14">
      <c r="A489">
        <v>487</v>
      </c>
      <c r="B489">
        <v>73.7043430281375</v>
      </c>
      <c r="C489">
        <v>3189.698047032383</v>
      </c>
      <c r="D489">
        <v>0.6127400851844735</v>
      </c>
      <c r="E489">
        <v>364.6954597694117</v>
      </c>
      <c r="F489">
        <v>7.767411410811845</v>
      </c>
      <c r="G489">
        <v>18902.03160410825</v>
      </c>
      <c r="H489">
        <v>0.239726015816692</v>
      </c>
      <c r="I489">
        <v>0.1750542746766394</v>
      </c>
      <c r="J489">
        <v>17.69128008573415</v>
      </c>
      <c r="K489">
        <v>2.855801229397878</v>
      </c>
      <c r="L489">
        <v>925.3311583210259</v>
      </c>
      <c r="M489">
        <v>561.6556708161654</v>
      </c>
      <c r="N489">
        <v>374.3111540549402</v>
      </c>
    </row>
    <row r="490" spans="1:14">
      <c r="A490">
        <v>488</v>
      </c>
      <c r="B490">
        <v>73.78661059496282</v>
      </c>
      <c r="C490">
        <v>3188.005408084467</v>
      </c>
      <c r="D490">
        <v>0.6127488116438643</v>
      </c>
      <c r="E490">
        <v>364.4712122279569</v>
      </c>
      <c r="F490">
        <v>7.771535438658562</v>
      </c>
      <c r="G490">
        <v>18902.03160410826</v>
      </c>
      <c r="H490">
        <v>0.2397761672207124</v>
      </c>
      <c r="I490">
        <v>0.1750374930733699</v>
      </c>
      <c r="J490">
        <v>17.69346573118099</v>
      </c>
      <c r="K490">
        <v>2.855801229397878</v>
      </c>
      <c r="L490">
        <v>925.3311583210259</v>
      </c>
      <c r="M490">
        <v>561.5975638166774</v>
      </c>
      <c r="N490">
        <v>374.2757715991299</v>
      </c>
    </row>
    <row r="491" spans="1:14">
      <c r="A491">
        <v>489</v>
      </c>
      <c r="B491">
        <v>73.75961346235539</v>
      </c>
      <c r="C491">
        <v>3190.167480707205</v>
      </c>
      <c r="D491">
        <v>0.612743544179251</v>
      </c>
      <c r="E491">
        <v>364.7228661369666</v>
      </c>
      <c r="F491">
        <v>7.766268434932217</v>
      </c>
      <c r="G491">
        <v>18902.03160410826</v>
      </c>
      <c r="H491">
        <v>0.239759705674936</v>
      </c>
      <c r="I491">
        <v>0.1750562328247252</v>
      </c>
      <c r="J491">
        <v>17.69285417706681</v>
      </c>
      <c r="K491">
        <v>2.855801229397878</v>
      </c>
      <c r="L491">
        <v>925.3311583210259</v>
      </c>
      <c r="M491">
        <v>561.6019209843047</v>
      </c>
      <c r="N491">
        <v>374.2329184846154</v>
      </c>
    </row>
    <row r="492" spans="1:14">
      <c r="A492">
        <v>490</v>
      </c>
      <c r="B492">
        <v>73.77833756801795</v>
      </c>
      <c r="C492">
        <v>3188.702887012961</v>
      </c>
      <c r="D492">
        <v>0.6127468982782943</v>
      </c>
      <c r="E492">
        <v>364.5519776194806</v>
      </c>
      <c r="F492">
        <v>7.769835536722707</v>
      </c>
      <c r="G492">
        <v>18902.03160410825</v>
      </c>
      <c r="H492">
        <v>0.2397714342074061</v>
      </c>
      <c r="I492">
        <v>0.1750434996036986</v>
      </c>
      <c r="J492">
        <v>17.69329391917248</v>
      </c>
      <c r="K492">
        <v>2.855801229397878</v>
      </c>
      <c r="L492">
        <v>925.3311583210259</v>
      </c>
      <c r="M492">
        <v>561.5981280384776</v>
      </c>
      <c r="N492">
        <v>374.2634632250504</v>
      </c>
    </row>
    <row r="493" spans="1:14">
      <c r="A493">
        <v>491</v>
      </c>
      <c r="B493">
        <v>73.78137077977757</v>
      </c>
      <c r="C493">
        <v>3186.871000863822</v>
      </c>
      <c r="D493">
        <v>0.6127504842207453</v>
      </c>
      <c r="E493">
        <v>364.3475947346009</v>
      </c>
      <c r="F493">
        <v>7.774301815432122</v>
      </c>
      <c r="G493">
        <v>18902.03160410825</v>
      </c>
      <c r="H493">
        <v>0.2397732794244597</v>
      </c>
      <c r="I493">
        <v>0.1750283075131775</v>
      </c>
      <c r="J493">
        <v>17.69325784211223</v>
      </c>
      <c r="K493">
        <v>2.855801229397878</v>
      </c>
      <c r="L493">
        <v>925.3311583210259</v>
      </c>
      <c r="M493">
        <v>561.6121985159003</v>
      </c>
      <c r="N493">
        <v>374.317401607789</v>
      </c>
    </row>
    <row r="494" spans="1:14">
      <c r="A494">
        <v>492</v>
      </c>
      <c r="B494">
        <v>73.81044130015306</v>
      </c>
      <c r="C494">
        <v>3187.571582663268</v>
      </c>
      <c r="D494">
        <v>0.6127509716094388</v>
      </c>
      <c r="E494">
        <v>364.4123421018976</v>
      </c>
      <c r="F494">
        <v>7.772593137143948</v>
      </c>
      <c r="G494">
        <v>18902.03160410825</v>
      </c>
      <c r="H494">
        <v>0.2397909262088661</v>
      </c>
      <c r="I494">
        <v>0.1750330780580659</v>
      </c>
      <c r="J494">
        <v>17.69411275919411</v>
      </c>
      <c r="K494">
        <v>2.855801229397878</v>
      </c>
      <c r="L494">
        <v>925.3311583210259</v>
      </c>
      <c r="M494">
        <v>561.5798880689672</v>
      </c>
      <c r="N494">
        <v>374.2651313803294</v>
      </c>
    </row>
    <row r="495" spans="1:14">
      <c r="A495">
        <v>493</v>
      </c>
      <c r="B495">
        <v>73.76749541379105</v>
      </c>
      <c r="C495">
        <v>3187.625424964512</v>
      </c>
      <c r="D495">
        <v>0.6127479179205381</v>
      </c>
      <c r="E495">
        <v>364.4374300540305</v>
      </c>
      <c r="F495">
        <v>7.772461849980201</v>
      </c>
      <c r="G495">
        <v>18902.03160410825</v>
      </c>
      <c r="H495">
        <v>0.2397647715174605</v>
      </c>
      <c r="I495">
        <v>0.1750350040768975</v>
      </c>
      <c r="J495">
        <v>17.69291759923225</v>
      </c>
      <c r="K495">
        <v>2.855801229397878</v>
      </c>
      <c r="L495">
        <v>925.3311583210259</v>
      </c>
      <c r="M495">
        <v>561.6177723389696</v>
      </c>
      <c r="N495">
        <v>374.3111434834525</v>
      </c>
    </row>
    <row r="496" spans="1:14">
      <c r="A496">
        <v>494</v>
      </c>
      <c r="B496">
        <v>73.79030479501779</v>
      </c>
      <c r="C496">
        <v>3191.694125887806</v>
      </c>
      <c r="D496">
        <v>0.6127430025091232</v>
      </c>
      <c r="E496">
        <v>364.8781928648702</v>
      </c>
      <c r="F496">
        <v>7.76255368790139</v>
      </c>
      <c r="G496">
        <v>18902.03160410825</v>
      </c>
      <c r="H496">
        <v>0.2397786761980538</v>
      </c>
      <c r="I496">
        <v>0.1750677244133763</v>
      </c>
      <c r="J496">
        <v>17.69382359674304</v>
      </c>
      <c r="K496">
        <v>2.855801229397878</v>
      </c>
      <c r="L496">
        <v>925.3311583210259</v>
      </c>
      <c r="M496">
        <v>561.5601116269838</v>
      </c>
      <c r="N496">
        <v>374.1519137136141</v>
      </c>
    </row>
    <row r="497" spans="1:14">
      <c r="A497">
        <v>495</v>
      </c>
      <c r="B497">
        <v>73.80415557852673</v>
      </c>
      <c r="C497">
        <v>3191.726746565307</v>
      </c>
      <c r="D497">
        <v>0.612743802400203</v>
      </c>
      <c r="E497">
        <v>364.875587637851</v>
      </c>
      <c r="F497">
        <v>7.762474351610867</v>
      </c>
      <c r="G497">
        <v>18902.03160410825</v>
      </c>
      <c r="H497">
        <v>0.2397871867223079</v>
      </c>
      <c r="I497">
        <v>0.1750675092728486</v>
      </c>
      <c r="J497">
        <v>17.69421527053367</v>
      </c>
      <c r="K497">
        <v>2.855801229397878</v>
      </c>
      <c r="L497">
        <v>925.3311583210259</v>
      </c>
      <c r="M497">
        <v>561.5473271543912</v>
      </c>
      <c r="N497">
        <v>374.136070241616</v>
      </c>
    </row>
    <row r="498" spans="1:14">
      <c r="A498">
        <v>496</v>
      </c>
      <c r="B498">
        <v>73.86288490813502</v>
      </c>
      <c r="C498">
        <v>3193.793963276559</v>
      </c>
      <c r="D498">
        <v>0.612744141590809</v>
      </c>
      <c r="E498">
        <v>365.0786185311205</v>
      </c>
      <c r="F498">
        <v>7.757450008498936</v>
      </c>
      <c r="G498">
        <v>18902.03160410825</v>
      </c>
      <c r="H498">
        <v>0.2398228297075019</v>
      </c>
      <c r="I498">
        <v>0.1750825138687158</v>
      </c>
      <c r="J498">
        <v>17.69598424600629</v>
      </c>
      <c r="K498">
        <v>2.855801229397878</v>
      </c>
      <c r="L498">
        <v>925.3311583210259</v>
      </c>
      <c r="M498">
        <v>561.4761143249154</v>
      </c>
      <c r="N498">
        <v>374.0082555183527</v>
      </c>
    </row>
    <row r="499" spans="1:14">
      <c r="A499">
        <v>497</v>
      </c>
      <c r="B499">
        <v>73.82233955189486</v>
      </c>
      <c r="C499">
        <v>3192.371604379881</v>
      </c>
      <c r="D499">
        <v>0.612744331308207</v>
      </c>
      <c r="E499">
        <v>364.9389995500798</v>
      </c>
      <c r="F499">
        <v>7.760906334830115</v>
      </c>
      <c r="G499">
        <v>18902.03160410826</v>
      </c>
      <c r="H499">
        <v>0.2397982010352092</v>
      </c>
      <c r="I499">
        <v>0.1750721972478718</v>
      </c>
      <c r="J499">
        <v>17.69476284394336</v>
      </c>
      <c r="K499">
        <v>2.855801229397878</v>
      </c>
      <c r="L499">
        <v>925.3311583210259</v>
      </c>
      <c r="M499">
        <v>561.5252620812341</v>
      </c>
      <c r="N499">
        <v>374.0953957475862</v>
      </c>
    </row>
    <row r="500" spans="1:14">
      <c r="A500">
        <v>498</v>
      </c>
      <c r="B500">
        <v>73.81954564566387</v>
      </c>
      <c r="C500">
        <v>3190.442124728534</v>
      </c>
      <c r="D500">
        <v>0.612746580636557</v>
      </c>
      <c r="E500">
        <v>364.7264015340783</v>
      </c>
      <c r="F500">
        <v>7.76559988834516</v>
      </c>
      <c r="G500">
        <v>18902.03160410826</v>
      </c>
      <c r="H500">
        <v>0.2397965128965386</v>
      </c>
      <c r="I500">
        <v>0.1750564020021372</v>
      </c>
      <c r="J500">
        <v>17.6945577775953</v>
      </c>
      <c r="K500">
        <v>2.855801229397878</v>
      </c>
      <c r="L500">
        <v>925.3311583210259</v>
      </c>
      <c r="M500">
        <v>561.545404627121</v>
      </c>
      <c r="N500">
        <v>374.162537541274</v>
      </c>
    </row>
    <row r="501" spans="1:14">
      <c r="A501">
        <v>499</v>
      </c>
      <c r="B501">
        <v>73.77612556280474</v>
      </c>
      <c r="C501">
        <v>3190.055475094177</v>
      </c>
      <c r="D501">
        <v>0.6127447264436842</v>
      </c>
      <c r="E501">
        <v>364.7028924314654</v>
      </c>
      <c r="F501">
        <v>7.76654111534915</v>
      </c>
      <c r="G501">
        <v>18902.03160410824</v>
      </c>
      <c r="H501">
        <v>0.2397700532183982</v>
      </c>
      <c r="I501">
        <v>0.1750547183877358</v>
      </c>
      <c r="J501">
        <v>17.69332020605788</v>
      </c>
      <c r="K501">
        <v>2.855801229397878</v>
      </c>
      <c r="L501">
        <v>925.3311583210259</v>
      </c>
      <c r="M501">
        <v>561.5877675419489</v>
      </c>
      <c r="N501">
        <v>374.2194625054654</v>
      </c>
    </row>
    <row r="502" spans="1:14">
      <c r="A502">
        <v>500</v>
      </c>
      <c r="B502">
        <v>73.79438296827436</v>
      </c>
      <c r="C502">
        <v>3191.11379450667</v>
      </c>
      <c r="D502">
        <v>0.6127437606682724</v>
      </c>
      <c r="E502">
        <v>364.812042990462</v>
      </c>
      <c r="F502">
        <v>7.763965374789709</v>
      </c>
      <c r="G502">
        <v>18902.03160410826</v>
      </c>
      <c r="H502">
        <v>0.2397811879460297</v>
      </c>
      <c r="I502">
        <v>0.1750628017499217</v>
      </c>
      <c r="J502">
        <v>17.69389990028053</v>
      </c>
      <c r="K502">
        <v>2.855801229397878</v>
      </c>
      <c r="L502">
        <v>925.3311583210259</v>
      </c>
      <c r="M502">
        <v>561.5617402512352</v>
      </c>
      <c r="N502">
        <v>374.1688141781367</v>
      </c>
    </row>
    <row r="503" spans="1:14">
      <c r="A503">
        <v>501</v>
      </c>
      <c r="B503">
        <v>73.84922112254245</v>
      </c>
      <c r="C503">
        <v>3192.466250401501</v>
      </c>
      <c r="D503">
        <v>0.6127456890970155</v>
      </c>
      <c r="E503">
        <v>364.9374691588298</v>
      </c>
      <c r="F503">
        <v>7.760676249732528</v>
      </c>
      <c r="G503">
        <v>18902.03160410826</v>
      </c>
      <c r="H503">
        <v>0.2398146416085528</v>
      </c>
      <c r="I503">
        <v>0.1750720430613927</v>
      </c>
      <c r="J503">
        <v>17.69552170319836</v>
      </c>
      <c r="K503">
        <v>2.855801229397878</v>
      </c>
      <c r="L503">
        <v>925.3311583210259</v>
      </c>
      <c r="M503">
        <v>561.5002794340528</v>
      </c>
      <c r="N503">
        <v>374.0638980245834</v>
      </c>
    </row>
    <row r="504" spans="1:14">
      <c r="A504">
        <v>502</v>
      </c>
      <c r="B504">
        <v>73.88268045838318</v>
      </c>
      <c r="C504">
        <v>3193.792118020916</v>
      </c>
      <c r="D504">
        <v>0.6127454366528277</v>
      </c>
      <c r="E504">
        <v>365.0695415884923</v>
      </c>
      <c r="F504">
        <v>7.757454490468294</v>
      </c>
      <c r="G504">
        <v>18902.03160410826</v>
      </c>
      <c r="H504">
        <v>0.2398349641507284</v>
      </c>
      <c r="I504">
        <v>0.1750818093704725</v>
      </c>
      <c r="J504">
        <v>17.69653934280803</v>
      </c>
      <c r="K504">
        <v>2.855801229397878</v>
      </c>
      <c r="L504">
        <v>925.3311583210259</v>
      </c>
      <c r="M504">
        <v>561.458335161335</v>
      </c>
      <c r="N504">
        <v>373.985637744141</v>
      </c>
    </row>
    <row r="505" spans="1:14">
      <c r="A505">
        <v>503</v>
      </c>
      <c r="B505">
        <v>73.85251608853451</v>
      </c>
      <c r="C505">
        <v>3193.416012326588</v>
      </c>
      <c r="D505">
        <v>0.6127443577587102</v>
      </c>
      <c r="E505">
        <v>365.0413322567861</v>
      </c>
      <c r="F505">
        <v>7.758368127400059</v>
      </c>
      <c r="G505">
        <v>18902.03160410825</v>
      </c>
      <c r="H505">
        <v>0.2398165414458606</v>
      </c>
      <c r="I505">
        <v>0.1750797581954396</v>
      </c>
      <c r="J505">
        <v>17.69567198685489</v>
      </c>
      <c r="K505">
        <v>2.855801229397878</v>
      </c>
      <c r="L505">
        <v>925.3311583210259</v>
      </c>
      <c r="M505">
        <v>561.4887971670296</v>
      </c>
      <c r="N505">
        <v>374.03156018195</v>
      </c>
    </row>
    <row r="506" spans="1:14">
      <c r="A506">
        <v>504</v>
      </c>
      <c r="B506">
        <v>73.90874151030692</v>
      </c>
      <c r="C506">
        <v>3194.366188102644</v>
      </c>
      <c r="D506">
        <v>0.6127471588715895</v>
      </c>
      <c r="E506">
        <v>365.121562240166</v>
      </c>
      <c r="F506">
        <v>7.756060372740047</v>
      </c>
      <c r="G506">
        <v>18902.03160410826</v>
      </c>
      <c r="H506">
        <v>0.2398508200766613</v>
      </c>
      <c r="I506">
        <v>0.1750856396928408</v>
      </c>
      <c r="J506">
        <v>17.69730362551225</v>
      </c>
      <c r="K506">
        <v>2.855801229397878</v>
      </c>
      <c r="L506">
        <v>925.3311583210259</v>
      </c>
      <c r="M506">
        <v>561.4298258005923</v>
      </c>
      <c r="N506">
        <v>373.9378973066603</v>
      </c>
    </row>
    <row r="507" spans="1:14">
      <c r="A507">
        <v>505</v>
      </c>
      <c r="B507">
        <v>73.83782885920608</v>
      </c>
      <c r="C507">
        <v>3193.205146638461</v>
      </c>
      <c r="D507">
        <v>0.6127435067411005</v>
      </c>
      <c r="E507">
        <v>365.0244737770442</v>
      </c>
      <c r="F507">
        <v>7.758880457037146</v>
      </c>
      <c r="G507">
        <v>18902.03160410825</v>
      </c>
      <c r="H507">
        <v>0.2398076389047713</v>
      </c>
      <c r="I507">
        <v>0.175078525087007</v>
      </c>
      <c r="J507">
        <v>17.69524959593999</v>
      </c>
      <c r="K507">
        <v>2.855801229397878</v>
      </c>
      <c r="L507">
        <v>925.3311583210259</v>
      </c>
      <c r="M507">
        <v>561.5037879995015</v>
      </c>
      <c r="N507">
        <v>374.0533317032992</v>
      </c>
    </row>
    <row r="508" spans="1:14">
      <c r="A508">
        <v>506</v>
      </c>
      <c r="B508">
        <v>73.90309170787422</v>
      </c>
      <c r="C508">
        <v>3193.961788263849</v>
      </c>
      <c r="D508">
        <v>0.6127469366327786</v>
      </c>
      <c r="E508">
        <v>365.0793457984232</v>
      </c>
      <c r="F508">
        <v>7.757042397501879</v>
      </c>
      <c r="G508">
        <v>18902.03160410826</v>
      </c>
      <c r="H508">
        <v>0.2398472665413545</v>
      </c>
      <c r="I508">
        <v>0.1750825124737043</v>
      </c>
      <c r="J508">
        <v>17.69711489453377</v>
      </c>
      <c r="K508">
        <v>2.855801229397878</v>
      </c>
      <c r="L508">
        <v>925.3311583210259</v>
      </c>
      <c r="M508">
        <v>561.4387364993195</v>
      </c>
      <c r="N508">
        <v>373.9589754811663</v>
      </c>
    </row>
    <row r="509" spans="1:14">
      <c r="A509">
        <v>507</v>
      </c>
      <c r="B509">
        <v>73.81541216136266</v>
      </c>
      <c r="C509">
        <v>3192.809906883558</v>
      </c>
      <c r="D509">
        <v>0.6127424962330638</v>
      </c>
      <c r="E509">
        <v>364.9906719696933</v>
      </c>
      <c r="F509">
        <v>7.759840933263292</v>
      </c>
      <c r="G509">
        <v>18902.03160410824</v>
      </c>
      <c r="H509">
        <v>0.2397939620667571</v>
      </c>
      <c r="I509">
        <v>0.1750760456588014</v>
      </c>
      <c r="J509">
        <v>17.69459757863581</v>
      </c>
      <c r="K509">
        <v>2.855801229397878</v>
      </c>
      <c r="L509">
        <v>925.3311583210259</v>
      </c>
      <c r="M509">
        <v>561.5274704719922</v>
      </c>
      <c r="N509">
        <v>374.0914923133986</v>
      </c>
    </row>
    <row r="510" spans="1:14">
      <c r="A510">
        <v>508</v>
      </c>
      <c r="B510">
        <v>73.82901397506359</v>
      </c>
      <c r="C510">
        <v>3190.397160142101</v>
      </c>
      <c r="D510">
        <v>0.6127479320361578</v>
      </c>
      <c r="E510">
        <v>364.7173442123201</v>
      </c>
      <c r="F510">
        <v>7.765709334589578</v>
      </c>
      <c r="G510">
        <v>18902.03160410826</v>
      </c>
      <c r="H510">
        <v>0.239802082129996</v>
      </c>
      <c r="I510">
        <v>0.1750557211093758</v>
      </c>
      <c r="J510">
        <v>17.69481061679279</v>
      </c>
      <c r="K510">
        <v>2.855801229397878</v>
      </c>
      <c r="L510">
        <v>925.3311583210259</v>
      </c>
      <c r="M510">
        <v>561.5376402227822</v>
      </c>
      <c r="N510">
        <v>374.1509152849936</v>
      </c>
    </row>
    <row r="511" spans="1:14">
      <c r="A511">
        <v>509</v>
      </c>
      <c r="B511">
        <v>73.87857019814398</v>
      </c>
      <c r="C511">
        <v>3193.470456731227</v>
      </c>
      <c r="D511">
        <v>0.612745877464801</v>
      </c>
      <c r="E511">
        <v>365.0356796893908</v>
      </c>
      <c r="F511">
        <v>7.758235857589083</v>
      </c>
      <c r="G511">
        <v>18902.03160410825</v>
      </c>
      <c r="H511">
        <v>0.2398325246192085</v>
      </c>
      <c r="I511">
        <v>0.1750792981831462</v>
      </c>
      <c r="J511">
        <v>17.69640660678311</v>
      </c>
      <c r="K511">
        <v>2.855801229397878</v>
      </c>
      <c r="L511">
        <v>925.3311583210259</v>
      </c>
      <c r="M511">
        <v>561.4648579457823</v>
      </c>
      <c r="N511">
        <v>374.0005496046117</v>
      </c>
    </row>
    <row r="512" spans="1:14">
      <c r="A512">
        <v>510</v>
      </c>
      <c r="B512">
        <v>73.91035935778064</v>
      </c>
      <c r="C512">
        <v>3193.596599023628</v>
      </c>
      <c r="D512">
        <v>0.6127480776211411</v>
      </c>
      <c r="E512">
        <v>365.0355024429883</v>
      </c>
      <c r="F512">
        <v>7.75792941886844</v>
      </c>
      <c r="G512">
        <v>18902.03160410825</v>
      </c>
      <c r="H512">
        <v>0.239851881102034</v>
      </c>
      <c r="I512">
        <v>0.175079240240607</v>
      </c>
      <c r="J512">
        <v>17.69730142560496</v>
      </c>
      <c r="K512">
        <v>2.855801229397878</v>
      </c>
      <c r="L512">
        <v>925.3311583210259</v>
      </c>
      <c r="M512">
        <v>561.4353158098342</v>
      </c>
      <c r="N512">
        <v>373.9605902593711</v>
      </c>
    </row>
    <row r="513" spans="1:14">
      <c r="A513">
        <v>511</v>
      </c>
      <c r="B513">
        <v>73.94391633264513</v>
      </c>
      <c r="C513">
        <v>3192.712243991808</v>
      </c>
      <c r="D513">
        <v>0.6127518765495423</v>
      </c>
      <c r="E513">
        <v>364.9225097406842</v>
      </c>
      <c r="F513">
        <v>7.760078301509208</v>
      </c>
      <c r="G513">
        <v>18902.03160410825</v>
      </c>
      <c r="H513">
        <v>0.2398723711273681</v>
      </c>
      <c r="I513">
        <v>0.17507079506259</v>
      </c>
      <c r="J513">
        <v>17.69818258444649</v>
      </c>
      <c r="K513">
        <v>2.855801229397878</v>
      </c>
      <c r="L513">
        <v>925.3311583210259</v>
      </c>
      <c r="M513">
        <v>561.4133679926856</v>
      </c>
      <c r="N513">
        <v>373.9528860118845</v>
      </c>
    </row>
    <row r="514" spans="1:14">
      <c r="A514">
        <v>512</v>
      </c>
      <c r="B514">
        <v>73.9351458355514</v>
      </c>
      <c r="C514">
        <v>3192.897637868443</v>
      </c>
      <c r="D514">
        <v>0.6127510076249799</v>
      </c>
      <c r="E514">
        <v>364.9469947658827</v>
      </c>
      <c r="F514">
        <v>7.75962771675439</v>
      </c>
      <c r="G514">
        <v>18902.03160410825</v>
      </c>
      <c r="H514">
        <v>0.2398669856132289</v>
      </c>
      <c r="I514">
        <v>0.1750726281206827</v>
      </c>
      <c r="J514">
        <v>17.69794806405606</v>
      </c>
      <c r="K514">
        <v>2.855801229397878</v>
      </c>
      <c r="L514">
        <v>925.3311583210259</v>
      </c>
      <c r="M514">
        <v>561.4195658421361</v>
      </c>
      <c r="N514">
        <v>373.9563504126503</v>
      </c>
    </row>
    <row r="515" spans="1:14">
      <c r="A515">
        <v>513</v>
      </c>
      <c r="B515">
        <v>73.95646777896896</v>
      </c>
      <c r="C515">
        <v>3193.886222004935</v>
      </c>
      <c r="D515">
        <v>0.6127508899210047</v>
      </c>
      <c r="E515">
        <v>365.0470362678682</v>
      </c>
      <c r="F515">
        <v>7.75722592647989</v>
      </c>
      <c r="G515">
        <v>18902.03160410826</v>
      </c>
      <c r="H515">
        <v>0.2398799913114701</v>
      </c>
      <c r="I515">
        <v>0.1750800309917769</v>
      </c>
      <c r="J515">
        <v>17.69860778831698</v>
      </c>
      <c r="K515">
        <v>2.855801229397878</v>
      </c>
      <c r="L515">
        <v>925.3311583210259</v>
      </c>
      <c r="M515">
        <v>561.391449671705</v>
      </c>
      <c r="N515">
        <v>373.8994544553217</v>
      </c>
    </row>
    <row r="516" spans="1:14">
      <c r="A516">
        <v>514</v>
      </c>
      <c r="B516">
        <v>73.95379391523042</v>
      </c>
      <c r="C516">
        <v>3194.600737285495</v>
      </c>
      <c r="D516">
        <v>0.6127494165106415</v>
      </c>
      <c r="E516">
        <v>365.1274315815833</v>
      </c>
      <c r="F516">
        <v>7.755490918910861</v>
      </c>
      <c r="G516">
        <v>18902.03160410826</v>
      </c>
      <c r="H516">
        <v>0.239878332001676</v>
      </c>
      <c r="I516">
        <v>0.1750860090300783</v>
      </c>
      <c r="J516">
        <v>17.69857824856291</v>
      </c>
      <c r="K516">
        <v>2.855801229397878</v>
      </c>
      <c r="L516">
        <v>925.3311583210259</v>
      </c>
      <c r="M516">
        <v>561.3873425358456</v>
      </c>
      <c r="N516">
        <v>373.8802043099473</v>
      </c>
    </row>
    <row r="517" spans="1:14">
      <c r="A517">
        <v>515</v>
      </c>
      <c r="B517">
        <v>73.96446655774463</v>
      </c>
      <c r="C517">
        <v>3192.138712666462</v>
      </c>
      <c r="D517">
        <v>0.612754220976559</v>
      </c>
      <c r="E517">
        <v>364.8497975957787</v>
      </c>
      <c r="F517">
        <v>7.761472554201108</v>
      </c>
      <c r="G517">
        <v>18902.03160410826</v>
      </c>
      <c r="H517">
        <v>0.239884879869896</v>
      </c>
      <c r="I517">
        <v>0.1750653624751675</v>
      </c>
      <c r="J517">
        <v>17.69871851314909</v>
      </c>
      <c r="K517">
        <v>2.855801229397878</v>
      </c>
      <c r="L517">
        <v>925.3311583210259</v>
      </c>
      <c r="M517">
        <v>561.4002802861792</v>
      </c>
      <c r="N517">
        <v>373.9481483825626</v>
      </c>
    </row>
    <row r="518" spans="1:14">
      <c r="A518">
        <v>516</v>
      </c>
      <c r="B518">
        <v>73.96050862267641</v>
      </c>
      <c r="C518">
        <v>3192.358974944564</v>
      </c>
      <c r="D518">
        <v>0.6127536993669767</v>
      </c>
      <c r="E518">
        <v>364.8760008055</v>
      </c>
      <c r="F518">
        <v>7.760937038101686</v>
      </c>
      <c r="G518">
        <v>18902.03160410826</v>
      </c>
      <c r="H518">
        <v>0.2398824287829832</v>
      </c>
      <c r="I518">
        <v>0.1750673164630532</v>
      </c>
      <c r="J518">
        <v>17.69862058170943</v>
      </c>
      <c r="K518">
        <v>2.855801229397878</v>
      </c>
      <c r="L518">
        <v>925.3311583210259</v>
      </c>
      <c r="M518">
        <v>561.4018558404817</v>
      </c>
      <c r="N518">
        <v>373.9451017148381</v>
      </c>
    </row>
    <row r="519" spans="1:14">
      <c r="A519">
        <v>517</v>
      </c>
      <c r="B519">
        <v>73.98384807017106</v>
      </c>
      <c r="C519">
        <v>3190.422031305604</v>
      </c>
      <c r="D519">
        <v>0.6127584108921426</v>
      </c>
      <c r="E519">
        <v>364.6509366769442</v>
      </c>
      <c r="F519">
        <v>7.765648796446134</v>
      </c>
      <c r="G519">
        <v>18902.03160410824</v>
      </c>
      <c r="H519">
        <v>0.2398966419091942</v>
      </c>
      <c r="I519">
        <v>0.1750505575041086</v>
      </c>
      <c r="J519">
        <v>17.69914700504737</v>
      </c>
      <c r="K519">
        <v>2.855801229397878</v>
      </c>
      <c r="L519">
        <v>925.3311583210259</v>
      </c>
      <c r="M519">
        <v>561.398756854612</v>
      </c>
      <c r="N519">
        <v>373.9816034706699</v>
      </c>
    </row>
    <row r="520" spans="1:14">
      <c r="A520">
        <v>518</v>
      </c>
      <c r="B520">
        <v>73.97047172109575</v>
      </c>
      <c r="C520">
        <v>3192.34337052386</v>
      </c>
      <c r="D520">
        <v>0.6127544102183752</v>
      </c>
      <c r="E520">
        <v>364.8698366288058</v>
      </c>
      <c r="F520">
        <v>7.760974974160729</v>
      </c>
      <c r="G520">
        <v>18902.03160410824</v>
      </c>
      <c r="H520">
        <v>0.239888490142348</v>
      </c>
      <c r="I520">
        <v>0.175066844227699</v>
      </c>
      <c r="J520">
        <v>17.69889751965214</v>
      </c>
      <c r="K520">
        <v>2.855801229397878</v>
      </c>
      <c r="L520">
        <v>925.3311583210259</v>
      </c>
      <c r="M520">
        <v>561.3931130496358</v>
      </c>
      <c r="N520">
        <v>373.9347455492331</v>
      </c>
    </row>
    <row r="521" spans="1:14">
      <c r="A521">
        <v>519</v>
      </c>
      <c r="B521">
        <v>74.00729445393929</v>
      </c>
      <c r="C521">
        <v>3192.122224594408</v>
      </c>
      <c r="D521">
        <v>0.6127571395934781</v>
      </c>
      <c r="E521">
        <v>364.8288858758185</v>
      </c>
      <c r="F521">
        <v>7.761512644056605</v>
      </c>
      <c r="G521">
        <v>18902.03160410825</v>
      </c>
      <c r="H521">
        <v>0.2399109609443925</v>
      </c>
      <c r="I521">
        <v>0.1750637467945093</v>
      </c>
      <c r="J521">
        <v>17.69991338453262</v>
      </c>
      <c r="K521">
        <v>2.855801229397878</v>
      </c>
      <c r="L521">
        <v>925.3311583210259</v>
      </c>
      <c r="M521">
        <v>561.3622028739084</v>
      </c>
      <c r="N521">
        <v>373.9027758630859</v>
      </c>
    </row>
    <row r="522" spans="1:14">
      <c r="A522">
        <v>520</v>
      </c>
      <c r="B522">
        <v>74.04722473432157</v>
      </c>
      <c r="C522">
        <v>3192.722612201403</v>
      </c>
      <c r="D522">
        <v>0.6127591417652247</v>
      </c>
      <c r="E522">
        <v>364.8776126067002</v>
      </c>
      <c r="F522">
        <v>7.760053101036735</v>
      </c>
      <c r="G522">
        <v>18902.03160410826</v>
      </c>
      <c r="H522">
        <v>0.2399352961633592</v>
      </c>
      <c r="I522">
        <v>0.1750673103212076</v>
      </c>
      <c r="J522">
        <v>17.70106803931515</v>
      </c>
      <c r="K522">
        <v>2.855801229397878</v>
      </c>
      <c r="L522">
        <v>925.3311583210259</v>
      </c>
      <c r="M522">
        <v>561.3210447568256</v>
      </c>
      <c r="N522">
        <v>373.8398318305366</v>
      </c>
    </row>
    <row r="523" spans="1:14">
      <c r="A523">
        <v>521</v>
      </c>
      <c r="B523">
        <v>74.06121196936206</v>
      </c>
      <c r="C523">
        <v>3193.361746191343</v>
      </c>
      <c r="D523">
        <v>0.6127589803280313</v>
      </c>
      <c r="E523">
        <v>364.9421873394089</v>
      </c>
      <c r="F523">
        <v>7.758499968603012</v>
      </c>
      <c r="G523">
        <v>18902.03160410826</v>
      </c>
      <c r="H523">
        <v>0.2399438433708283</v>
      </c>
      <c r="I523">
        <v>0.1750720880305136</v>
      </c>
      <c r="J523">
        <v>17.70150079617519</v>
      </c>
      <c r="K523">
        <v>2.855801229397878</v>
      </c>
      <c r="L523">
        <v>925.3311583210259</v>
      </c>
      <c r="M523">
        <v>561.3026710284333</v>
      </c>
      <c r="N523">
        <v>373.8042633937442</v>
      </c>
    </row>
    <row r="524" spans="1:14">
      <c r="A524">
        <v>522</v>
      </c>
      <c r="B524">
        <v>74.04972098260373</v>
      </c>
      <c r="C524">
        <v>3191.775214023511</v>
      </c>
      <c r="D524">
        <v>0.6127606824659362</v>
      </c>
      <c r="E524">
        <v>364.7715165790943</v>
      </c>
      <c r="F524">
        <v>7.762356477582789</v>
      </c>
      <c r="G524">
        <v>18902.03160410825</v>
      </c>
      <c r="H524">
        <v>0.2399367995182677</v>
      </c>
      <c r="I524">
        <v>0.1750594222678191</v>
      </c>
      <c r="J524">
        <v>17.70107616970226</v>
      </c>
      <c r="K524">
        <v>2.855801229397878</v>
      </c>
      <c r="L524">
        <v>925.3311583210259</v>
      </c>
      <c r="M524">
        <v>561.3275163181032</v>
      </c>
      <c r="N524">
        <v>373.8671192032493</v>
      </c>
    </row>
    <row r="525" spans="1:14">
      <c r="A525">
        <v>523</v>
      </c>
      <c r="B525">
        <v>74.05122151623203</v>
      </c>
      <c r="C525">
        <v>3193.135758154292</v>
      </c>
      <c r="D525">
        <v>0.6127585731964846</v>
      </c>
      <c r="E525">
        <v>364.9216084726463</v>
      </c>
      <c r="F525">
        <v>7.759049061504523</v>
      </c>
      <c r="G525">
        <v>18902.03160410825</v>
      </c>
      <c r="H525">
        <v>0.2399377424920884</v>
      </c>
      <c r="I525">
        <v>0.1750705733692651</v>
      </c>
      <c r="J525">
        <v>17.70120645602631</v>
      </c>
      <c r="K525">
        <v>2.855801229397878</v>
      </c>
      <c r="L525">
        <v>925.3311583210259</v>
      </c>
      <c r="M525">
        <v>561.3136786140041</v>
      </c>
      <c r="N525">
        <v>373.8224218021423</v>
      </c>
    </row>
    <row r="526" spans="1:14">
      <c r="A526">
        <v>524</v>
      </c>
      <c r="B526">
        <v>74.04835743050941</v>
      </c>
      <c r="C526">
        <v>3192.861844566089</v>
      </c>
      <c r="D526">
        <v>0.612759091941198</v>
      </c>
      <c r="E526">
        <v>364.892517368109</v>
      </c>
      <c r="F526">
        <v>7.759714705391715</v>
      </c>
      <c r="G526">
        <v>18902.03160410824</v>
      </c>
      <c r="H526">
        <v>0.2399360142966003</v>
      </c>
      <c r="I526">
        <v>0.1750684158680353</v>
      </c>
      <c r="J526">
        <v>17.70110961246155</v>
      </c>
      <c r="K526">
        <v>2.855801229397878</v>
      </c>
      <c r="L526">
        <v>925.3311583210259</v>
      </c>
      <c r="M526">
        <v>561.3187182165674</v>
      </c>
      <c r="N526">
        <v>373.8333924370117</v>
      </c>
    </row>
    <row r="527" spans="1:14">
      <c r="A527">
        <v>525</v>
      </c>
      <c r="B527">
        <v>74.07597464113643</v>
      </c>
      <c r="C527">
        <v>3193.4970999703</v>
      </c>
      <c r="D527">
        <v>0.6127598941972854</v>
      </c>
      <c r="E527">
        <v>364.9506211618643</v>
      </c>
      <c r="F527">
        <v>7.758171130887833</v>
      </c>
      <c r="G527">
        <v>18902.03160410826</v>
      </c>
      <c r="H527">
        <v>0.2399528130164055</v>
      </c>
      <c r="I527">
        <v>0.1750726941776683</v>
      </c>
      <c r="J527">
        <v>17.7019210365064</v>
      </c>
      <c r="K527">
        <v>2.855801229397878</v>
      </c>
      <c r="L527">
        <v>925.3311583210259</v>
      </c>
      <c r="M527">
        <v>561.2882899297083</v>
      </c>
      <c r="N527">
        <v>373.7837504131395</v>
      </c>
    </row>
    <row r="528" spans="1:14">
      <c r="A528">
        <v>526</v>
      </c>
      <c r="B528">
        <v>74.11432093235946</v>
      </c>
      <c r="C528">
        <v>3194.271539096398</v>
      </c>
      <c r="D528">
        <v>0.6127610916345675</v>
      </c>
      <c r="E528">
        <v>365.0193679749308</v>
      </c>
      <c r="F528">
        <v>7.756290191463246</v>
      </c>
      <c r="G528">
        <v>18902.03160410825</v>
      </c>
      <c r="H528">
        <v>0.2399761389029946</v>
      </c>
      <c r="I528">
        <v>0.1750777477622252</v>
      </c>
      <c r="J528">
        <v>17.70304053629721</v>
      </c>
      <c r="K528">
        <v>2.855801229397878</v>
      </c>
      <c r="L528">
        <v>925.3311583210259</v>
      </c>
      <c r="M528">
        <v>561.2470310273869</v>
      </c>
      <c r="N528">
        <v>373.7196858110184</v>
      </c>
    </row>
    <row r="529" spans="1:14">
      <c r="A529">
        <v>527</v>
      </c>
      <c r="B529">
        <v>74.12601485456673</v>
      </c>
      <c r="C529">
        <v>3194.881576771457</v>
      </c>
      <c r="D529">
        <v>0.6127607717145471</v>
      </c>
      <c r="E529">
        <v>365.0817662914483</v>
      </c>
      <c r="F529">
        <v>7.754809188452088</v>
      </c>
      <c r="G529">
        <v>18902.03160410825</v>
      </c>
      <c r="H529">
        <v>0.2399832490021946</v>
      </c>
      <c r="I529">
        <v>0.1750823677597076</v>
      </c>
      <c r="J529">
        <v>17.7034053404158</v>
      </c>
      <c r="K529">
        <v>2.855801229397878</v>
      </c>
      <c r="L529">
        <v>925.3311583210259</v>
      </c>
      <c r="M529">
        <v>561.2310331895434</v>
      </c>
      <c r="N529">
        <v>373.6880223202269</v>
      </c>
    </row>
    <row r="530" spans="1:14">
      <c r="A530">
        <v>528</v>
      </c>
      <c r="B530">
        <v>74.11623844424264</v>
      </c>
      <c r="C530">
        <v>3194.506556200709</v>
      </c>
      <c r="D530">
        <v>0.6127607357838704</v>
      </c>
      <c r="E530">
        <v>365.0445573268245</v>
      </c>
      <c r="F530">
        <v>7.755719567853955</v>
      </c>
      <c r="G530">
        <v>18902.03160410826</v>
      </c>
      <c r="H530">
        <v>0.2399773072536803</v>
      </c>
      <c r="I530">
        <v>0.1750796166162371</v>
      </c>
      <c r="J530">
        <v>17.70310879896238</v>
      </c>
      <c r="K530">
        <v>2.855801229397878</v>
      </c>
      <c r="L530">
        <v>925.3311583210259</v>
      </c>
      <c r="M530">
        <v>561.2431687346038</v>
      </c>
      <c r="N530">
        <v>373.7104303554811</v>
      </c>
    </row>
    <row r="531" spans="1:14">
      <c r="A531">
        <v>529</v>
      </c>
      <c r="B531">
        <v>74.14206440125794</v>
      </c>
      <c r="C531">
        <v>3194.48625044338</v>
      </c>
      <c r="D531">
        <v>0.6127628552095213</v>
      </c>
      <c r="E531">
        <v>365.0308239715353</v>
      </c>
      <c r="F531">
        <v>7.75576886709869</v>
      </c>
      <c r="G531">
        <v>18902.03160410826</v>
      </c>
      <c r="H531">
        <v>0.2399929880885084</v>
      </c>
      <c r="I531">
        <v>0.1750785604323095</v>
      </c>
      <c r="J531">
        <v>17.70382713275821</v>
      </c>
      <c r="K531">
        <v>2.855801229397878</v>
      </c>
      <c r="L531">
        <v>925.3311583210259</v>
      </c>
      <c r="M531">
        <v>561.2203867707577</v>
      </c>
      <c r="N531">
        <v>373.6814613854818</v>
      </c>
    </row>
    <row r="532" spans="1:14">
      <c r="A532">
        <v>530</v>
      </c>
      <c r="B532">
        <v>74.12611823213906</v>
      </c>
      <c r="C532">
        <v>3195.233632712524</v>
      </c>
      <c r="D532">
        <v>0.6127604402486569</v>
      </c>
      <c r="E532">
        <v>365.1207434187194</v>
      </c>
      <c r="F532">
        <v>7.753954751199464</v>
      </c>
      <c r="G532">
        <v>18902.03160410825</v>
      </c>
      <c r="H532">
        <v>0.239983299559368</v>
      </c>
      <c r="I532">
        <v>0.1750852647734307</v>
      </c>
      <c r="J532">
        <v>17.70342998928646</v>
      </c>
      <c r="K532">
        <v>2.855801229397878</v>
      </c>
      <c r="L532">
        <v>925.3311583210259</v>
      </c>
      <c r="M532">
        <v>561.2277360722446</v>
      </c>
      <c r="N532">
        <v>373.6747504889244</v>
      </c>
    </row>
    <row r="533" spans="1:14">
      <c r="A533">
        <v>531</v>
      </c>
      <c r="B533">
        <v>74.14788299327145</v>
      </c>
      <c r="C533">
        <v>3195.086808208877</v>
      </c>
      <c r="D533">
        <v>0.6127623074360724</v>
      </c>
      <c r="E533">
        <v>365.0948029149248</v>
      </c>
      <c r="F533">
        <v>7.754311070331299</v>
      </c>
      <c r="G533">
        <v>18902.03160410826</v>
      </c>
      <c r="H533">
        <v>0.2399965037357118</v>
      </c>
      <c r="I533">
        <v>0.1750833070899965</v>
      </c>
      <c r="J533">
        <v>17.70402636518227</v>
      </c>
      <c r="K533">
        <v>2.855801229397878</v>
      </c>
      <c r="L533">
        <v>925.3311583210259</v>
      </c>
      <c r="M533">
        <v>561.2097404419237</v>
      </c>
      <c r="N533">
        <v>373.6549314976328</v>
      </c>
    </row>
    <row r="534" spans="1:14">
      <c r="A534">
        <v>532</v>
      </c>
      <c r="B534">
        <v>74.17112519374083</v>
      </c>
      <c r="C534">
        <v>3194.450636209</v>
      </c>
      <c r="D534">
        <v>0.6127650289574036</v>
      </c>
      <c r="E534">
        <v>365.0139787700267</v>
      </c>
      <c r="F534">
        <v>7.755855334476556</v>
      </c>
      <c r="G534">
        <v>18902.03160410825</v>
      </c>
      <c r="H534">
        <v>0.2400105988776698</v>
      </c>
      <c r="I534">
        <v>0.1750772687106339</v>
      </c>
      <c r="J534">
        <v>17.70463328626005</v>
      </c>
      <c r="K534">
        <v>2.855801229397878</v>
      </c>
      <c r="L534">
        <v>925.3311583210259</v>
      </c>
      <c r="M534">
        <v>561.1949219307808</v>
      </c>
      <c r="N534">
        <v>373.651291899533</v>
      </c>
    </row>
    <row r="535" spans="1:14">
      <c r="A535">
        <v>533</v>
      </c>
      <c r="B535">
        <v>74.14561022284377</v>
      </c>
      <c r="C535">
        <v>3193.75825299271</v>
      </c>
      <c r="D535">
        <v>0.6127642219907853</v>
      </c>
      <c r="E535">
        <v>364.9486043170493</v>
      </c>
      <c r="F535">
        <v>7.757536746667515</v>
      </c>
      <c r="G535">
        <v>18902.03160410826</v>
      </c>
      <c r="H535">
        <v>0.239995092849794</v>
      </c>
      <c r="I535">
        <v>0.1750724463563236</v>
      </c>
      <c r="J535">
        <v>17.70387777523263</v>
      </c>
      <c r="K535">
        <v>2.855801229397878</v>
      </c>
      <c r="L535">
        <v>925.3311583210259</v>
      </c>
      <c r="M535">
        <v>561.2239676440861</v>
      </c>
      <c r="N535">
        <v>373.7019855150398</v>
      </c>
    </row>
    <row r="536" spans="1:14">
      <c r="A536">
        <v>534</v>
      </c>
      <c r="B536">
        <v>74.17073649060735</v>
      </c>
      <c r="C536">
        <v>3196.046721250406</v>
      </c>
      <c r="D536">
        <v>0.612762097678712</v>
      </c>
      <c r="E536">
        <v>365.1909659404693</v>
      </c>
      <c r="F536">
        <v>7.751982110533877</v>
      </c>
      <c r="G536">
        <v>18902.03160410825</v>
      </c>
      <c r="H536">
        <v>0.2400104493631664</v>
      </c>
      <c r="I536">
        <v>0.1750904189254705</v>
      </c>
      <c r="J536">
        <v>17.7047266653122</v>
      </c>
      <c r="K536">
        <v>2.855801229397878</v>
      </c>
      <c r="L536">
        <v>925.3311583210259</v>
      </c>
      <c r="M536">
        <v>561.1805345288068</v>
      </c>
      <c r="N536">
        <v>373.6016708089351</v>
      </c>
    </row>
    <row r="537" spans="1:14">
      <c r="A537">
        <v>535</v>
      </c>
      <c r="B537">
        <v>74.18048781601398</v>
      </c>
      <c r="C537">
        <v>3195.191143429744</v>
      </c>
      <c r="D537">
        <v>0.6127641842905533</v>
      </c>
      <c r="E537">
        <v>365.0918344848326</v>
      </c>
      <c r="F537">
        <v>7.754057862394162</v>
      </c>
      <c r="G537">
        <v>18902.03160410826</v>
      </c>
      <c r="H537">
        <v>0.2400163442523925</v>
      </c>
      <c r="I537">
        <v>0.1750830392816571</v>
      </c>
      <c r="J537">
        <v>17.70494302370522</v>
      </c>
      <c r="K537">
        <v>2.855801229397878</v>
      </c>
      <c r="L537">
        <v>925.3311583210259</v>
      </c>
      <c r="M537">
        <v>561.1797327245774</v>
      </c>
      <c r="N537">
        <v>373.6182938012804</v>
      </c>
    </row>
    <row r="538" spans="1:14">
      <c r="A538">
        <v>536</v>
      </c>
      <c r="B538">
        <v>74.21921104567338</v>
      </c>
      <c r="C538">
        <v>3195.371396910367</v>
      </c>
      <c r="D538">
        <v>0.6127668421873871</v>
      </c>
      <c r="E538">
        <v>365.0946051179948</v>
      </c>
      <c r="F538">
        <v>7.753620449729078</v>
      </c>
      <c r="G538">
        <v>18902.03160410825</v>
      </c>
      <c r="H538">
        <v>0.2400398301023113</v>
      </c>
      <c r="I538">
        <v>0.1750831917751865</v>
      </c>
      <c r="J538">
        <v>17.70603226527018</v>
      </c>
      <c r="K538">
        <v>2.855801229397878</v>
      </c>
      <c r="L538">
        <v>925.3311583210259</v>
      </c>
      <c r="M538">
        <v>561.143696275144</v>
      </c>
      <c r="N538">
        <v>373.5700812019935</v>
      </c>
    </row>
    <row r="539" spans="1:14">
      <c r="A539">
        <v>537</v>
      </c>
      <c r="B539">
        <v>74.24258699824379</v>
      </c>
      <c r="C539">
        <v>3195.48058499774</v>
      </c>
      <c r="D539">
        <v>0.6127683052761937</v>
      </c>
      <c r="E539">
        <v>365.0963168109761</v>
      </c>
      <c r="F539">
        <v>7.753355512119663</v>
      </c>
      <c r="G539">
        <v>18902.03160410824</v>
      </c>
      <c r="H539">
        <v>0.240054008868941</v>
      </c>
      <c r="I539">
        <v>0.1750832863670446</v>
      </c>
      <c r="J539">
        <v>17.70668998659346</v>
      </c>
      <c r="K539">
        <v>2.855801229397878</v>
      </c>
      <c r="L539">
        <v>925.3311583210259</v>
      </c>
      <c r="M539">
        <v>561.1219411062314</v>
      </c>
      <c r="N539">
        <v>373.5414817038108</v>
      </c>
    </row>
    <row r="540" spans="1:14">
      <c r="A540">
        <v>538</v>
      </c>
      <c r="B540">
        <v>74.27211228845638</v>
      </c>
      <c r="C540">
        <v>3196.272543040811</v>
      </c>
      <c r="D540">
        <v>0.6127693469170112</v>
      </c>
      <c r="E540">
        <v>365.1709444687936</v>
      </c>
      <c r="F540">
        <v>7.751434420543168</v>
      </c>
      <c r="G540">
        <v>18902.03160410825</v>
      </c>
      <c r="H540">
        <v>0.2400719352723982</v>
      </c>
      <c r="I540">
        <v>0.1750887911450927</v>
      </c>
      <c r="J540">
        <v>17.70756252668762</v>
      </c>
      <c r="K540">
        <v>2.855801229397878</v>
      </c>
      <c r="L540">
        <v>925.3311583210259</v>
      </c>
      <c r="M540">
        <v>561.0884542231529</v>
      </c>
      <c r="N540">
        <v>373.4833829802107</v>
      </c>
    </row>
    <row r="541" spans="1:14">
      <c r="A541">
        <v>539</v>
      </c>
      <c r="B541">
        <v>74.24031426188758</v>
      </c>
      <c r="C541">
        <v>3196.102876961073</v>
      </c>
      <c r="D541">
        <v>0.612767118624732</v>
      </c>
      <c r="E541">
        <v>365.1662777191257</v>
      </c>
      <c r="F541">
        <v>7.751845907764049</v>
      </c>
      <c r="G541">
        <v>18902.03160410825</v>
      </c>
      <c r="H541">
        <v>0.2400526451470334</v>
      </c>
      <c r="I541">
        <v>0.1750884882084939</v>
      </c>
      <c r="J541">
        <v>17.70666635871523</v>
      </c>
      <c r="K541">
        <v>2.855801229397878</v>
      </c>
      <c r="L541">
        <v>925.3311583210259</v>
      </c>
      <c r="M541">
        <v>561.1182418704526</v>
      </c>
      <c r="N541">
        <v>373.5243537693714</v>
      </c>
    </row>
    <row r="542" spans="1:14">
      <c r="A542">
        <v>540</v>
      </c>
      <c r="B542">
        <v>74.23403510171842</v>
      </c>
      <c r="C542">
        <v>3194.355614166153</v>
      </c>
      <c r="D542">
        <v>0.6127693917379413</v>
      </c>
      <c r="E542">
        <v>364.9755159648635</v>
      </c>
      <c r="F542">
        <v>7.756086046803835</v>
      </c>
      <c r="G542">
        <v>18902.03160410825</v>
      </c>
      <c r="H542">
        <v>0.2400487270033454</v>
      </c>
      <c r="I542">
        <v>0.1750743227576676</v>
      </c>
      <c r="J542">
        <v>17.70637735463088</v>
      </c>
      <c r="K542">
        <v>2.855801229397878</v>
      </c>
      <c r="L542">
        <v>925.3311583210259</v>
      </c>
      <c r="M542">
        <v>561.1399690174161</v>
      </c>
      <c r="N542">
        <v>373.5868828756643</v>
      </c>
    </row>
    <row r="543" spans="1:14">
      <c r="A543">
        <v>541</v>
      </c>
      <c r="B543">
        <v>74.23862935725177</v>
      </c>
      <c r="C543">
        <v>3195.358602935883</v>
      </c>
      <c r="D543">
        <v>0.6127682959140519</v>
      </c>
      <c r="E543">
        <v>365.0845569235591</v>
      </c>
      <c r="F543">
        <v>7.753651494639685</v>
      </c>
      <c r="G543">
        <v>18902.03160410826</v>
      </c>
      <c r="H543">
        <v>0.2400516093472613</v>
      </c>
      <c r="I543">
        <v>0.1750824180849564</v>
      </c>
      <c r="J543">
        <v>17.70657212133348</v>
      </c>
      <c r="K543">
        <v>2.855801229397878</v>
      </c>
      <c r="L543">
        <v>925.3311583210259</v>
      </c>
      <c r="M543">
        <v>561.1265698972355</v>
      </c>
      <c r="N543">
        <v>373.5492608283263</v>
      </c>
    </row>
    <row r="544" spans="1:14">
      <c r="A544">
        <v>542</v>
      </c>
      <c r="B544">
        <v>74.24915059357139</v>
      </c>
      <c r="C544">
        <v>3194.125920704484</v>
      </c>
      <c r="D544">
        <v>0.6127713793996679</v>
      </c>
      <c r="E544">
        <v>364.9433586613147</v>
      </c>
      <c r="F544">
        <v>7.756643796340742</v>
      </c>
      <c r="G544">
        <v>18902.03160410826</v>
      </c>
      <c r="H544">
        <v>0.2400578725099444</v>
      </c>
      <c r="I544">
        <v>0.1750719134042146</v>
      </c>
      <c r="J544">
        <v>17.70678326877895</v>
      </c>
      <c r="K544">
        <v>2.855801229397878</v>
      </c>
      <c r="L544">
        <v>925.3311583210259</v>
      </c>
      <c r="M544">
        <v>561.1286833763185</v>
      </c>
      <c r="N544">
        <v>373.5770714783027</v>
      </c>
    </row>
    <row r="545" spans="1:14">
      <c r="A545">
        <v>543</v>
      </c>
      <c r="B545">
        <v>74.25237695371385</v>
      </c>
      <c r="C545">
        <v>3195.47119577277</v>
      </c>
      <c r="D545">
        <v>0.6127691647021728</v>
      </c>
      <c r="E545">
        <v>365.0909335011207</v>
      </c>
      <c r="F545">
        <v>7.753378293736119</v>
      </c>
      <c r="G545">
        <v>18902.03160410825</v>
      </c>
      <c r="H545">
        <v>0.2400599353131761</v>
      </c>
      <c r="I545">
        <v>0.1750828732189388</v>
      </c>
      <c r="J545">
        <v>17.70696154567794</v>
      </c>
      <c r="K545">
        <v>2.855801229397878</v>
      </c>
      <c r="L545">
        <v>925.3311583210259</v>
      </c>
      <c r="M545">
        <v>561.1133517739668</v>
      </c>
      <c r="N545">
        <v>373.5307297826724</v>
      </c>
    </row>
    <row r="546" spans="1:14">
      <c r="A546">
        <v>544</v>
      </c>
      <c r="B546">
        <v>74.24081078961457</v>
      </c>
      <c r="C546">
        <v>3194.992341251657</v>
      </c>
      <c r="D546">
        <v>0.612768901774744</v>
      </c>
      <c r="E546">
        <v>365.0430498660415</v>
      </c>
      <c r="F546">
        <v>7.754540343548231</v>
      </c>
      <c r="G546">
        <v>18902.03160410826</v>
      </c>
      <c r="H546">
        <v>0.2400528613507297</v>
      </c>
      <c r="I546">
        <v>0.1750793317289837</v>
      </c>
      <c r="J546">
        <v>17.7066066585612</v>
      </c>
      <c r="K546">
        <v>2.855801229397878</v>
      </c>
      <c r="L546">
        <v>925.3311583210259</v>
      </c>
      <c r="M546">
        <v>561.1280886939652</v>
      </c>
      <c r="N546">
        <v>373.5589806826691</v>
      </c>
    </row>
    <row r="547" spans="1:14">
      <c r="A547">
        <v>545</v>
      </c>
      <c r="B547">
        <v>74.22062880362201</v>
      </c>
      <c r="C547">
        <v>3194.963369825262</v>
      </c>
      <c r="D547">
        <v>0.612767815643636</v>
      </c>
      <c r="E547">
        <v>365.0487717507312</v>
      </c>
      <c r="F547">
        <v>7.754610660503007</v>
      </c>
      <c r="G547">
        <v>18902.03160410825</v>
      </c>
      <c r="H547">
        <v>0.2400406701552926</v>
      </c>
      <c r="I547">
        <v>0.1750797846084356</v>
      </c>
      <c r="J547">
        <v>17.70604517442536</v>
      </c>
      <c r="K547">
        <v>2.855801229397878</v>
      </c>
      <c r="L547">
        <v>925.3311583210259</v>
      </c>
      <c r="M547">
        <v>561.1462004867556</v>
      </c>
      <c r="N547">
        <v>373.5800848664855</v>
      </c>
    </row>
    <row r="548" spans="1:14">
      <c r="A548">
        <v>546</v>
      </c>
      <c r="B548">
        <v>74.25639014897007</v>
      </c>
      <c r="C548">
        <v>3195.428780643041</v>
      </c>
      <c r="D548">
        <v>0.6127692688934577</v>
      </c>
      <c r="E548">
        <v>365.0844766963159</v>
      </c>
      <c r="F548">
        <v>7.753481209672833</v>
      </c>
      <c r="G548">
        <v>18902.03160410825</v>
      </c>
      <c r="H548">
        <v>0.2400623320618901</v>
      </c>
      <c r="I548">
        <v>0.175082388100392</v>
      </c>
      <c r="J548">
        <v>17.70706874871188</v>
      </c>
      <c r="K548">
        <v>2.855801229397878</v>
      </c>
      <c r="L548">
        <v>925.3311583210259</v>
      </c>
      <c r="M548">
        <v>561.1102317224805</v>
      </c>
      <c r="N548">
        <v>373.5288304816786</v>
      </c>
    </row>
    <row r="549" spans="1:14">
      <c r="A549">
        <v>547</v>
      </c>
      <c r="B549">
        <v>74.24603842405973</v>
      </c>
      <c r="C549">
        <v>3196.209054386671</v>
      </c>
      <c r="D549">
        <v>0.6127673831259587</v>
      </c>
      <c r="E549">
        <v>365.1754919976779</v>
      </c>
      <c r="F549">
        <v>7.751588392993234</v>
      </c>
      <c r="G549">
        <v>18902.03160410825</v>
      </c>
      <c r="H549">
        <v>0.2400561282775741</v>
      </c>
      <c r="I549">
        <v>0.1750891647916557</v>
      </c>
      <c r="J549">
        <v>17.70683277278006</v>
      </c>
      <c r="K549">
        <v>2.855801229397878</v>
      </c>
      <c r="L549">
        <v>925.3311583210259</v>
      </c>
      <c r="M549">
        <v>561.1121717487983</v>
      </c>
      <c r="N549">
        <v>373.5144801895727</v>
      </c>
    </row>
    <row r="550" spans="1:14">
      <c r="A550">
        <v>548</v>
      </c>
      <c r="B550">
        <v>74.21693347283458</v>
      </c>
      <c r="C550">
        <v>3196.409819254572</v>
      </c>
      <c r="D550">
        <v>0.6127651260133267</v>
      </c>
      <c r="E550">
        <v>365.2106825906798</v>
      </c>
      <c r="F550">
        <v>7.751101519686074</v>
      </c>
      <c r="G550">
        <v>18902.03160410826</v>
      </c>
      <c r="H550">
        <v>0.2400384630447319</v>
      </c>
      <c r="I550">
        <v>0.1750918208602776</v>
      </c>
      <c r="J550">
        <v>17.70603470956516</v>
      </c>
      <c r="K550">
        <v>2.855801229397878</v>
      </c>
      <c r="L550">
        <v>925.3311583210259</v>
      </c>
      <c r="M550">
        <v>561.1361934448774</v>
      </c>
      <c r="N550">
        <v>373.5389830102763</v>
      </c>
    </row>
    <row r="551" spans="1:14">
      <c r="A551">
        <v>549</v>
      </c>
      <c r="B551">
        <v>74.23346932861033</v>
      </c>
      <c r="C551">
        <v>3195.700880664428</v>
      </c>
      <c r="D551">
        <v>0.6127673761605067</v>
      </c>
      <c r="E551">
        <v>365.1247666347665</v>
      </c>
      <c r="F551">
        <v>7.752821034493194</v>
      </c>
      <c r="G551">
        <v>18902.03160410826</v>
      </c>
      <c r="H551">
        <v>0.2400484994997464</v>
      </c>
      <c r="I551">
        <v>0.1750854129735399</v>
      </c>
      <c r="J551">
        <v>17.70645070032083</v>
      </c>
      <c r="K551">
        <v>2.855801229397878</v>
      </c>
      <c r="L551">
        <v>925.3311583210259</v>
      </c>
      <c r="M551">
        <v>561.1279896457746</v>
      </c>
      <c r="N551">
        <v>373.5436094810748</v>
      </c>
    </row>
    <row r="552" spans="1:14">
      <c r="A552">
        <v>550</v>
      </c>
      <c r="B552">
        <v>74.24367229628891</v>
      </c>
      <c r="C552">
        <v>3195.442776546844</v>
      </c>
      <c r="D552">
        <v>0.6127685152715622</v>
      </c>
      <c r="E552">
        <v>365.0916332116269</v>
      </c>
      <c r="F552">
        <v>7.753447249754057</v>
      </c>
      <c r="G552">
        <v>18902.03160410826</v>
      </c>
      <c r="H552">
        <v>0.24005468272864</v>
      </c>
      <c r="I552">
        <v>0.175082936592581</v>
      </c>
      <c r="J552">
        <v>17.70671841005416</v>
      </c>
      <c r="K552">
        <v>2.855801229397878</v>
      </c>
      <c r="L552">
        <v>925.3311583210259</v>
      </c>
      <c r="M552">
        <v>561.1213009900313</v>
      </c>
      <c r="N552">
        <v>373.5410436733416</v>
      </c>
    </row>
    <row r="553" spans="1:14">
      <c r="A553">
        <v>551</v>
      </c>
      <c r="B553">
        <v>74.23487161337523</v>
      </c>
      <c r="C553">
        <v>3195.422819848708</v>
      </c>
      <c r="D553">
        <v>0.6127678412583047</v>
      </c>
      <c r="E553">
        <v>365.0933397385777</v>
      </c>
      <c r="F553">
        <v>7.753495673144326</v>
      </c>
      <c r="G553">
        <v>18902.03160410826</v>
      </c>
      <c r="H553">
        <v>0.2400493353035585</v>
      </c>
      <c r="I553">
        <v>0.1750830757194951</v>
      </c>
      <c r="J553">
        <v>17.70647154863814</v>
      </c>
      <c r="K553">
        <v>2.855801229397878</v>
      </c>
      <c r="L553">
        <v>925.3311583210259</v>
      </c>
      <c r="M553">
        <v>561.1293111728043</v>
      </c>
      <c r="N553">
        <v>373.5515453783545</v>
      </c>
    </row>
    <row r="554" spans="1:14">
      <c r="A554">
        <v>552</v>
      </c>
      <c r="B554">
        <v>74.2449364544718</v>
      </c>
      <c r="C554">
        <v>3195.942509405414</v>
      </c>
      <c r="D554">
        <v>0.6127677331989563</v>
      </c>
      <c r="E554">
        <v>365.1464330089461</v>
      </c>
      <c r="F554">
        <v>7.752234883653451</v>
      </c>
      <c r="G554">
        <v>18902.03160410826</v>
      </c>
      <c r="H554">
        <v>0.240055474760474</v>
      </c>
      <c r="I554">
        <v>0.1750870065225586</v>
      </c>
      <c r="J554">
        <v>17.70678589104775</v>
      </c>
      <c r="K554">
        <v>2.855801229397878</v>
      </c>
      <c r="L554">
        <v>925.3311583210259</v>
      </c>
      <c r="M554">
        <v>561.1155682381241</v>
      </c>
      <c r="N554">
        <v>373.5236116817209</v>
      </c>
    </row>
    <row r="555" spans="1:14">
      <c r="A555">
        <v>553</v>
      </c>
      <c r="B555">
        <v>74.26303001487861</v>
      </c>
      <c r="C555">
        <v>3195.756928555982</v>
      </c>
      <c r="D555">
        <v>0.6127692230858447</v>
      </c>
      <c r="E555">
        <v>365.117835233381</v>
      </c>
      <c r="F555">
        <v>7.752685063803836</v>
      </c>
      <c r="G555">
        <v>18902.03160410824</v>
      </c>
      <c r="H555">
        <v>0.2400664359218143</v>
      </c>
      <c r="I555">
        <v>0.175084856189528</v>
      </c>
      <c r="J555">
        <v>17.70727745926524</v>
      </c>
      <c r="K555">
        <v>2.855801229397878</v>
      </c>
      <c r="L555">
        <v>925.3311583210259</v>
      </c>
      <c r="M555">
        <v>561.101223155041</v>
      </c>
      <c r="N555">
        <v>373.5108077776633</v>
      </c>
    </row>
    <row r="556" spans="1:14">
      <c r="A556">
        <v>554</v>
      </c>
      <c r="B556">
        <v>74.27752652286289</v>
      </c>
      <c r="C556">
        <v>3196.065445831306</v>
      </c>
      <c r="D556">
        <v>0.6127697911905847</v>
      </c>
      <c r="E556">
        <v>365.1455797952195</v>
      </c>
      <c r="F556">
        <v>7.751936694500124</v>
      </c>
      <c r="G556">
        <v>18902.03160410825</v>
      </c>
      <c r="H556">
        <v>0.2400752305340889</v>
      </c>
      <c r="I556">
        <v>0.1750868978152131</v>
      </c>
      <c r="J556">
        <v>17.70770034646865</v>
      </c>
      <c r="K556">
        <v>2.855801229397878</v>
      </c>
      <c r="L556">
        <v>925.3311583210259</v>
      </c>
      <c r="M556">
        <v>561.0855279352536</v>
      </c>
      <c r="N556">
        <v>373.4845555331777</v>
      </c>
    </row>
    <row r="557" spans="1:14">
      <c r="A557">
        <v>555</v>
      </c>
      <c r="B557">
        <v>74.27401087474152</v>
      </c>
      <c r="C557">
        <v>3195.930071028964</v>
      </c>
      <c r="D557">
        <v>0.6127698972446235</v>
      </c>
      <c r="E557">
        <v>365.1321457946522</v>
      </c>
      <c r="F557">
        <v>7.752265054906784</v>
      </c>
      <c r="G557">
        <v>18902.03160410825</v>
      </c>
      <c r="H557">
        <v>0.2400730906163567</v>
      </c>
      <c r="I557">
        <v>0.1750859048309116</v>
      </c>
      <c r="J557">
        <v>17.70759372483292</v>
      </c>
      <c r="K557">
        <v>2.855801229397878</v>
      </c>
      <c r="L557">
        <v>925.3311583210259</v>
      </c>
      <c r="M557">
        <v>561.0898983233388</v>
      </c>
      <c r="N557">
        <v>373.4916385812073</v>
      </c>
    </row>
    <row r="558" spans="1:14">
      <c r="A558">
        <v>556</v>
      </c>
      <c r="B558">
        <v>74.28343458235966</v>
      </c>
      <c r="C558">
        <v>3195.935105405297</v>
      </c>
      <c r="D558">
        <v>0.6127705993125794</v>
      </c>
      <c r="E558">
        <v>365.1285277961063</v>
      </c>
      <c r="F558">
        <v>7.752252843200843</v>
      </c>
      <c r="G558">
        <v>18902.03160410825</v>
      </c>
      <c r="H558">
        <v>0.2400787884538231</v>
      </c>
      <c r="I558">
        <v>0.1750856232900115</v>
      </c>
      <c r="J558">
        <v>17.70785569254117</v>
      </c>
      <c r="K558">
        <v>2.855801229397878</v>
      </c>
      <c r="L558">
        <v>925.3311583210259</v>
      </c>
      <c r="M558">
        <v>561.0815131184165</v>
      </c>
      <c r="N558">
        <v>373.4812343216194</v>
      </c>
    </row>
    <row r="559" spans="1:14">
      <c r="A559">
        <v>557</v>
      </c>
      <c r="B559">
        <v>74.27211043632968</v>
      </c>
      <c r="C559">
        <v>3195.282796865707</v>
      </c>
      <c r="D559">
        <v>0.6127707162744003</v>
      </c>
      <c r="E559">
        <v>365.06128943895</v>
      </c>
      <c r="F559">
        <v>7.753835445133801</v>
      </c>
      <c r="G559">
        <v>18902.03160410825</v>
      </c>
      <c r="H559">
        <v>0.2400718972317809</v>
      </c>
      <c r="I559">
        <v>0.1750806424848322</v>
      </c>
      <c r="J559">
        <v>17.70749869654762</v>
      </c>
      <c r="K559">
        <v>2.855801229397878</v>
      </c>
      <c r="L559">
        <v>925.3311583210259</v>
      </c>
      <c r="M559">
        <v>561.0975690121494</v>
      </c>
      <c r="N559">
        <v>373.5145103539689</v>
      </c>
    </row>
    <row r="560" spans="1:14">
      <c r="A560">
        <v>558</v>
      </c>
      <c r="B560">
        <v>74.28001857398145</v>
      </c>
      <c r="C560">
        <v>3195.490074344845</v>
      </c>
      <c r="D560">
        <v>0.6127709920467426</v>
      </c>
      <c r="E560">
        <v>365.0807358105211</v>
      </c>
      <c r="F560">
        <v>7.753332487707141</v>
      </c>
      <c r="G560">
        <v>18902.03160410825</v>
      </c>
      <c r="H560">
        <v>0.2400767060871807</v>
      </c>
      <c r="I560">
        <v>0.1750820764366949</v>
      </c>
      <c r="J560">
        <v>17.70773243745298</v>
      </c>
      <c r="K560">
        <v>2.855801229397878</v>
      </c>
      <c r="L560">
        <v>925.3311583210259</v>
      </c>
      <c r="M560">
        <v>561.088634077393</v>
      </c>
      <c r="N560">
        <v>373.4991061898656</v>
      </c>
    </row>
    <row r="561" spans="1:14">
      <c r="A561">
        <v>559</v>
      </c>
      <c r="B561">
        <v>74.27301173370027</v>
      </c>
      <c r="C561">
        <v>3195.994756335402</v>
      </c>
      <c r="D561">
        <v>0.6127697123454146</v>
      </c>
      <c r="E561">
        <v>365.1397588208241</v>
      </c>
      <c r="F561">
        <v>7.752108153009598</v>
      </c>
      <c r="G561">
        <v>18902.03160410825</v>
      </c>
      <c r="H561">
        <v>0.2400724838163636</v>
      </c>
      <c r="I561">
        <v>0.1750864719804388</v>
      </c>
      <c r="J561">
        <v>17.7075699343114</v>
      </c>
      <c r="K561">
        <v>2.855801229397878</v>
      </c>
      <c r="L561">
        <v>925.3311583210259</v>
      </c>
      <c r="M561">
        <v>561.0901943270502</v>
      </c>
      <c r="N561">
        <v>373.4902360415903</v>
      </c>
    </row>
    <row r="562" spans="1:14">
      <c r="A562">
        <v>560</v>
      </c>
      <c r="B562">
        <v>74.27885388382882</v>
      </c>
      <c r="C562">
        <v>3195.62073236179</v>
      </c>
      <c r="D562">
        <v>0.6127706204549217</v>
      </c>
      <c r="E562">
        <v>365.0957293665404</v>
      </c>
      <c r="F562">
        <v>7.753015480423609</v>
      </c>
      <c r="G562">
        <v>18902.03160410825</v>
      </c>
      <c r="H562">
        <v>0.2400760048100011</v>
      </c>
      <c r="I562">
        <v>0.1750831920447406</v>
      </c>
      <c r="J562">
        <v>17.70770827499253</v>
      </c>
      <c r="K562">
        <v>2.855801229397878</v>
      </c>
      <c r="L562">
        <v>925.3311583210259</v>
      </c>
      <c r="M562">
        <v>561.0884646618614</v>
      </c>
      <c r="N562">
        <v>373.4962849568574</v>
      </c>
    </row>
    <row r="563" spans="1:14">
      <c r="A563">
        <v>561</v>
      </c>
      <c r="B563">
        <v>74.29311638894043</v>
      </c>
      <c r="C563">
        <v>3194.874185896348</v>
      </c>
      <c r="D563">
        <v>0.6127730112474732</v>
      </c>
      <c r="E563">
        <v>365.0066966516147</v>
      </c>
      <c r="F563">
        <v>7.754827128071265</v>
      </c>
      <c r="G563">
        <v>18902.03160410826</v>
      </c>
      <c r="H563">
        <v>0.2400845997535665</v>
      </c>
      <c r="I563">
        <v>0.1750765570550293</v>
      </c>
      <c r="J563">
        <v>17.70805683406419</v>
      </c>
      <c r="K563">
        <v>2.855801229397878</v>
      </c>
      <c r="L563">
        <v>925.3311583210259</v>
      </c>
      <c r="M563">
        <v>561.0827191790692</v>
      </c>
      <c r="N563">
        <v>373.5043539653782</v>
      </c>
    </row>
    <row r="564" spans="1:14">
      <c r="A564">
        <v>562</v>
      </c>
      <c r="B564">
        <v>74.29178471632287</v>
      </c>
      <c r="C564">
        <v>3194.661668401559</v>
      </c>
      <c r="D564">
        <v>0.6127732591625281</v>
      </c>
      <c r="E564">
        <v>364.9837458584599</v>
      </c>
      <c r="F564">
        <v>7.755343000049222</v>
      </c>
      <c r="G564">
        <v>18902.03160410826</v>
      </c>
      <c r="H564">
        <v>0.2400837798510481</v>
      </c>
      <c r="I564">
        <v>0.1750748535251566</v>
      </c>
      <c r="J564">
        <v>17.70800596719872</v>
      </c>
      <c r="K564">
        <v>2.855801229397878</v>
      </c>
      <c r="L564">
        <v>925.3311583210259</v>
      </c>
      <c r="M564">
        <v>561.0858642866559</v>
      </c>
      <c r="N564">
        <v>373.512532184078</v>
      </c>
    </row>
    <row r="565" spans="1:14">
      <c r="A565">
        <v>563</v>
      </c>
      <c r="B565">
        <v>74.31267368334488</v>
      </c>
      <c r="C565">
        <v>3194.889683893029</v>
      </c>
      <c r="D565">
        <v>0.6127743225913639</v>
      </c>
      <c r="E565">
        <v>364.9997364812999</v>
      </c>
      <c r="F565">
        <v>7.754789510407749</v>
      </c>
      <c r="G565">
        <v>18902.03160410825</v>
      </c>
      <c r="H565">
        <v>0.2400964384534621</v>
      </c>
      <c r="I565">
        <v>0.1750760127751263</v>
      </c>
      <c r="J565">
        <v>17.70860162020929</v>
      </c>
      <c r="K565">
        <v>2.855801229397878</v>
      </c>
      <c r="L565">
        <v>925.3311583210259</v>
      </c>
      <c r="M565">
        <v>561.065253826574</v>
      </c>
      <c r="N565">
        <v>373.4829586986622</v>
      </c>
    </row>
    <row r="566" spans="1:14">
      <c r="A566">
        <v>564</v>
      </c>
      <c r="B566">
        <v>74.30486925393775</v>
      </c>
      <c r="C566">
        <v>3194.690269246421</v>
      </c>
      <c r="D566">
        <v>0.6127740899044299</v>
      </c>
      <c r="E566">
        <v>364.9811092050984</v>
      </c>
      <c r="F566">
        <v>7.755273569417986</v>
      </c>
      <c r="G566">
        <v>18902.03160410826</v>
      </c>
      <c r="H566">
        <v>0.2400917013386235</v>
      </c>
      <c r="I566">
        <v>0.1750746394408863</v>
      </c>
      <c r="J566">
        <v>17.70837166538865</v>
      </c>
      <c r="K566">
        <v>2.855801229397878</v>
      </c>
      <c r="L566">
        <v>925.3311583210259</v>
      </c>
      <c r="M566">
        <v>561.0740107824678</v>
      </c>
      <c r="N566">
        <v>373.4977258562629</v>
      </c>
    </row>
    <row r="567" spans="1:14">
      <c r="A567">
        <v>565</v>
      </c>
      <c r="B567">
        <v>74.32311941174594</v>
      </c>
      <c r="C567">
        <v>3195.610318474648</v>
      </c>
      <c r="D567">
        <v>0.6127738468752099</v>
      </c>
      <c r="E567">
        <v>365.0749305949935</v>
      </c>
      <c r="F567">
        <v>7.753040746028668</v>
      </c>
      <c r="G567">
        <v>18902.03160410825</v>
      </c>
      <c r="H567">
        <v>0.2401028062223773</v>
      </c>
      <c r="I567">
        <v>0.1750815855924253</v>
      </c>
      <c r="J567">
        <v>17.70893869484246</v>
      </c>
      <c r="K567">
        <v>2.855801229397878</v>
      </c>
      <c r="L567">
        <v>925.3311583210259</v>
      </c>
      <c r="M567">
        <v>561.0493406854107</v>
      </c>
      <c r="N567">
        <v>373.4488574787381</v>
      </c>
    </row>
    <row r="568" spans="1:14">
      <c r="A568">
        <v>566</v>
      </c>
      <c r="B568">
        <v>74.32399191290176</v>
      </c>
      <c r="C568">
        <v>3195.084482116432</v>
      </c>
      <c r="D568">
        <v>0.6127747660196595</v>
      </c>
      <c r="E568">
        <v>365.0162929234141</v>
      </c>
      <c r="F568">
        <v>7.754316715641933</v>
      </c>
      <c r="G568">
        <v>18902.03160410826</v>
      </c>
      <c r="H568">
        <v>0.2401033023290853</v>
      </c>
      <c r="I568">
        <v>0.1750772272776887</v>
      </c>
      <c r="J568">
        <v>17.70892905166145</v>
      </c>
      <c r="K568">
        <v>2.855801229397878</v>
      </c>
      <c r="L568">
        <v>925.3311583210259</v>
      </c>
      <c r="M568">
        <v>561.0534278000132</v>
      </c>
      <c r="N568">
        <v>373.4650335407954</v>
      </c>
    </row>
    <row r="569" spans="1:14">
      <c r="A569">
        <v>567</v>
      </c>
      <c r="B569">
        <v>74.33015020770542</v>
      </c>
      <c r="C569">
        <v>3194.965612251056</v>
      </c>
      <c r="D569">
        <v>0.6127755570743812</v>
      </c>
      <c r="E569">
        <v>365.0003977451133</v>
      </c>
      <c r="F569">
        <v>7.754605217834423</v>
      </c>
      <c r="G569">
        <v>18902.03160410826</v>
      </c>
      <c r="H569">
        <v>0.2401070147208742</v>
      </c>
      <c r="I569">
        <v>0.1750760381557536</v>
      </c>
      <c r="J569">
        <v>17.70909239499533</v>
      </c>
      <c r="K569">
        <v>2.855801229397878</v>
      </c>
      <c r="L569">
        <v>925.3311583210259</v>
      </c>
      <c r="M569">
        <v>561.0490837292054</v>
      </c>
      <c r="N569">
        <v>373.4613069214676</v>
      </c>
    </row>
    <row r="570" spans="1:14">
      <c r="A570">
        <v>568</v>
      </c>
      <c r="B570">
        <v>74.33253562704947</v>
      </c>
      <c r="C570">
        <v>3194.794072182859</v>
      </c>
      <c r="D570">
        <v>0.6127760010151668</v>
      </c>
      <c r="E570">
        <v>364.9803429230409</v>
      </c>
      <c r="F570">
        <v>7.75502159068283</v>
      </c>
      <c r="G570">
        <v>18902.03160410825</v>
      </c>
      <c r="H570">
        <v>0.2401084390387458</v>
      </c>
      <c r="I570">
        <v>0.1750745448331455</v>
      </c>
      <c r="J570">
        <v>17.70914733346549</v>
      </c>
      <c r="K570">
        <v>2.855801229397878</v>
      </c>
      <c r="L570">
        <v>925.3311583210259</v>
      </c>
      <c r="M570">
        <v>561.0485699033387</v>
      </c>
      <c r="N570">
        <v>373.4644111241559</v>
      </c>
    </row>
    <row r="571" spans="1:14">
      <c r="A571">
        <v>569</v>
      </c>
      <c r="B571">
        <v>74.33065564391531</v>
      </c>
      <c r="C571">
        <v>3195.008091954658</v>
      </c>
      <c r="D571">
        <v>0.6127754693880645</v>
      </c>
      <c r="E571">
        <v>365.0048841750857</v>
      </c>
      <c r="F571">
        <v>7.754502115331483</v>
      </c>
      <c r="G571">
        <v>18902.03160410826</v>
      </c>
      <c r="H571">
        <v>0.2401073165489254</v>
      </c>
      <c r="I571">
        <v>0.1750763708652255</v>
      </c>
      <c r="J571">
        <v>17.70910874248403</v>
      </c>
      <c r="K571">
        <v>2.855801229397878</v>
      </c>
      <c r="L571">
        <v>925.3311583210259</v>
      </c>
      <c r="M571">
        <v>561.0482532677873</v>
      </c>
      <c r="N571">
        <v>373.4594952458858</v>
      </c>
    </row>
    <row r="572" spans="1:14">
      <c r="A572">
        <v>570</v>
      </c>
      <c r="B572">
        <v>74.33131268949634</v>
      </c>
      <c r="C572">
        <v>3195.463623555591</v>
      </c>
      <c r="D572">
        <v>0.6127747696908046</v>
      </c>
      <c r="E572">
        <v>365.0550515486851</v>
      </c>
      <c r="F572">
        <v>7.753396666739611</v>
      </c>
      <c r="G572">
        <v>18902.03160410826</v>
      </c>
      <c r="H572">
        <v>0.240107747000754</v>
      </c>
      <c r="I572">
        <v>0.1750800975880795</v>
      </c>
      <c r="J572">
        <v>17.70915664110407</v>
      </c>
      <c r="K572">
        <v>2.855801229397878</v>
      </c>
      <c r="L572">
        <v>925.3311583210259</v>
      </c>
      <c r="M572">
        <v>561.0434540070114</v>
      </c>
      <c r="N572">
        <v>373.4440554058698</v>
      </c>
    </row>
    <row r="573" spans="1:14">
      <c r="A573">
        <v>571</v>
      </c>
      <c r="B573">
        <v>74.3356959266972</v>
      </c>
      <c r="C573">
        <v>3194.64804539222</v>
      </c>
      <c r="D573">
        <v>0.6127765457977677</v>
      </c>
      <c r="E573">
        <v>364.9627752703369</v>
      </c>
      <c r="F573">
        <v>7.755376071332384</v>
      </c>
      <c r="G573">
        <v>18902.03160410826</v>
      </c>
      <c r="H573">
        <v>0.240110327209466</v>
      </c>
      <c r="I573">
        <v>0.175073235571909</v>
      </c>
      <c r="J573">
        <v>17.70922525176163</v>
      </c>
      <c r="K573">
        <v>2.855801229397878</v>
      </c>
      <c r="L573">
        <v>925.3311583210259</v>
      </c>
      <c r="M573">
        <v>561.0471436322548</v>
      </c>
      <c r="N573">
        <v>373.4652738362716</v>
      </c>
    </row>
    <row r="574" spans="1:14">
      <c r="A574">
        <v>572</v>
      </c>
      <c r="B574">
        <v>74.33428163663326</v>
      </c>
      <c r="C574">
        <v>3195.251912207827</v>
      </c>
      <c r="D574">
        <v>0.6127754471333148</v>
      </c>
      <c r="E574">
        <v>365.0302837114839</v>
      </c>
      <c r="F574">
        <v>7.753910392136905</v>
      </c>
      <c r="G574">
        <v>18902.03160410826</v>
      </c>
      <c r="H574">
        <v>0.2401095277838123</v>
      </c>
      <c r="I574">
        <v>0.175078253412546</v>
      </c>
      <c r="J574">
        <v>17.70922544525017</v>
      </c>
      <c r="K574">
        <v>2.855801229397878</v>
      </c>
      <c r="L574">
        <v>925.3311583210259</v>
      </c>
      <c r="M574">
        <v>561.0427860804226</v>
      </c>
      <c r="N574">
        <v>373.4468877626131</v>
      </c>
    </row>
    <row r="575" spans="1:14">
      <c r="A575">
        <v>573</v>
      </c>
      <c r="B575">
        <v>74.30168456789707</v>
      </c>
      <c r="C575">
        <v>3194.620581307921</v>
      </c>
      <c r="D575">
        <v>0.6127741422420676</v>
      </c>
      <c r="E575">
        <v>364.9748046199609</v>
      </c>
      <c r="F575">
        <v>7.755442744133355</v>
      </c>
      <c r="G575">
        <v>18902.03160410825</v>
      </c>
      <c r="H575">
        <v>0.240089765984102</v>
      </c>
      <c r="I575">
        <v>0.1750741757905652</v>
      </c>
      <c r="J575">
        <v>17.70827877293139</v>
      </c>
      <c r="K575">
        <v>2.855801229397878</v>
      </c>
      <c r="L575">
        <v>925.3311583210259</v>
      </c>
      <c r="M575">
        <v>561.0774802401382</v>
      </c>
      <c r="N575">
        <v>373.5033154832493</v>
      </c>
    </row>
    <row r="576" spans="1:14">
      <c r="A576">
        <v>574</v>
      </c>
      <c r="B576">
        <v>74.32947838141529</v>
      </c>
      <c r="C576">
        <v>3195.029860965651</v>
      </c>
      <c r="D576">
        <v>0.6127753290960477</v>
      </c>
      <c r="E576">
        <v>365.0078087986432</v>
      </c>
      <c r="F576">
        <v>7.754449280820022</v>
      </c>
      <c r="G576">
        <v>18902.03160410825</v>
      </c>
      <c r="H576">
        <v>0.2401066181485825</v>
      </c>
      <c r="I576">
        <v>0.1750765894836897</v>
      </c>
      <c r="J576">
        <v>17.70907809229255</v>
      </c>
      <c r="K576">
        <v>2.855801229397878</v>
      </c>
      <c r="L576">
        <v>925.3311583210259</v>
      </c>
      <c r="M576">
        <v>561.0490761420419</v>
      </c>
      <c r="N576">
        <v>373.4604881430327</v>
      </c>
    </row>
    <row r="577" spans="1:14">
      <c r="A577">
        <v>575</v>
      </c>
      <c r="B577">
        <v>74.36118705646192</v>
      </c>
      <c r="C577">
        <v>3195.040237526593</v>
      </c>
      <c r="D577">
        <v>0.6127776411172805</v>
      </c>
      <c r="E577">
        <v>364.9949011089019</v>
      </c>
      <c r="F577">
        <v>7.754424096625289</v>
      </c>
      <c r="G577">
        <v>18902.03160410825</v>
      </c>
      <c r="H577">
        <v>0.240125791773478</v>
      </c>
      <c r="I577">
        <v>0.1750755870709505</v>
      </c>
      <c r="J577">
        <v>17.70995990336952</v>
      </c>
      <c r="K577">
        <v>2.855801229397878</v>
      </c>
      <c r="L577">
        <v>925.3311583210259</v>
      </c>
      <c r="M577">
        <v>561.0209304118727</v>
      </c>
      <c r="N577">
        <v>373.4259798321649</v>
      </c>
    </row>
    <row r="578" spans="1:14">
      <c r="A578">
        <v>576</v>
      </c>
      <c r="B578">
        <v>74.35938756751403</v>
      </c>
      <c r="C578">
        <v>3194.762470806098</v>
      </c>
      <c r="D578">
        <v>0.6127779180712598</v>
      </c>
      <c r="E578">
        <v>364.9649390440513</v>
      </c>
      <c r="F578">
        <v>7.755098300410492</v>
      </c>
      <c r="G578">
        <v>18902.03160410825</v>
      </c>
      <c r="H578">
        <v>0.2401246720424174</v>
      </c>
      <c r="I578">
        <v>0.1750733633370125</v>
      </c>
      <c r="J578">
        <v>17.70989144301277</v>
      </c>
      <c r="K578">
        <v>2.855801229397878</v>
      </c>
      <c r="L578">
        <v>925.3311583210259</v>
      </c>
      <c r="M578">
        <v>561.0251108792145</v>
      </c>
      <c r="N578">
        <v>373.4368849448201</v>
      </c>
    </row>
    <row r="579" spans="1:14">
      <c r="A579">
        <v>577</v>
      </c>
      <c r="B579">
        <v>74.366083470256</v>
      </c>
      <c r="C579">
        <v>3195.679975871006</v>
      </c>
      <c r="D579">
        <v>0.6127770429433981</v>
      </c>
      <c r="E579">
        <v>365.0635907557876</v>
      </c>
      <c r="F579">
        <v>7.752871750185433</v>
      </c>
      <c r="G579">
        <v>18902.03160410826</v>
      </c>
      <c r="H579">
        <v>0.2401288023810443</v>
      </c>
      <c r="I579">
        <v>0.1750806844600179</v>
      </c>
      <c r="J579">
        <v>17.71013746258269</v>
      </c>
      <c r="K579">
        <v>2.855801229397878</v>
      </c>
      <c r="L579">
        <v>925.3311583210259</v>
      </c>
      <c r="M579">
        <v>561.0106706427803</v>
      </c>
      <c r="N579">
        <v>373.3998510252045</v>
      </c>
    </row>
    <row r="580" spans="1:14">
      <c r="A580">
        <v>578</v>
      </c>
      <c r="B580">
        <v>74.35993400362344</v>
      </c>
      <c r="C580">
        <v>3194.853353857518</v>
      </c>
      <c r="D580">
        <v>0.612777913181245</v>
      </c>
      <c r="E580">
        <v>364.9747584831483</v>
      </c>
      <c r="F580">
        <v>7.754877693415573</v>
      </c>
      <c r="G580">
        <v>18902.03160410826</v>
      </c>
      <c r="H580">
        <v>0.2401250164284593</v>
      </c>
      <c r="I580">
        <v>0.1750740922848603</v>
      </c>
      <c r="J580">
        <v>17.70991289003338</v>
      </c>
      <c r="K580">
        <v>2.855801229397878</v>
      </c>
      <c r="L580">
        <v>925.3311583210259</v>
      </c>
      <c r="M580">
        <v>561.0237750851614</v>
      </c>
      <c r="N580">
        <v>373.4333116022194</v>
      </c>
    </row>
    <row r="581" spans="1:14">
      <c r="A581">
        <v>579</v>
      </c>
      <c r="B581">
        <v>74.3649014034673</v>
      </c>
      <c r="C581">
        <v>3194.900163107802</v>
      </c>
      <c r="D581">
        <v>0.6127780379819454</v>
      </c>
      <c r="E581">
        <v>364.9777462257111</v>
      </c>
      <c r="F581">
        <v>7.754764074838359</v>
      </c>
      <c r="G581">
        <v>18902.03160410826</v>
      </c>
      <c r="H581">
        <v>0.2401280166505374</v>
      </c>
      <c r="I581">
        <v>0.1750743073059869</v>
      </c>
      <c r="J581">
        <v>17.7100534735831</v>
      </c>
      <c r="K581">
        <v>2.855801229397878</v>
      </c>
      <c r="L581">
        <v>925.3311583210259</v>
      </c>
      <c r="M581">
        <v>561.0189579710835</v>
      </c>
      <c r="N581">
        <v>373.4268512151502</v>
      </c>
    </row>
    <row r="582" spans="1:14">
      <c r="A582">
        <v>580</v>
      </c>
      <c r="B582">
        <v>74.35665973948184</v>
      </c>
      <c r="C582">
        <v>3195.249328713804</v>
      </c>
      <c r="D582">
        <v>0.6127769585442562</v>
      </c>
      <c r="E582">
        <v>365.0200679722091</v>
      </c>
      <c r="F582">
        <v>7.753916661500921</v>
      </c>
      <c r="G582">
        <v>18902.03160410826</v>
      </c>
      <c r="H582">
        <v>0.2401230712074467</v>
      </c>
      <c r="I582">
        <v>0.175077463233492</v>
      </c>
      <c r="J582">
        <v>17.70984769810514</v>
      </c>
      <c r="K582">
        <v>2.855801229397878</v>
      </c>
      <c r="L582">
        <v>925.3311583210259</v>
      </c>
      <c r="M582">
        <v>561.0229964239181</v>
      </c>
      <c r="N582">
        <v>373.4242906455902</v>
      </c>
    </row>
    <row r="583" spans="1:14">
      <c r="A583">
        <v>581</v>
      </c>
      <c r="B583">
        <v>74.36924765788197</v>
      </c>
      <c r="C583">
        <v>3196.108972108437</v>
      </c>
      <c r="D583">
        <v>0.6127763845510731</v>
      </c>
      <c r="E583">
        <v>365.10970821359</v>
      </c>
      <c r="F583">
        <v>7.751831124587514</v>
      </c>
      <c r="G583">
        <v>18902.03160410824</v>
      </c>
      <c r="H583">
        <v>0.2401307449969265</v>
      </c>
      <c r="I583">
        <v>0.1750841064817653</v>
      </c>
      <c r="J583">
        <v>17.71025289592943</v>
      </c>
      <c r="K583">
        <v>2.855801229397878</v>
      </c>
      <c r="L583">
        <v>925.3311583210259</v>
      </c>
      <c r="M583">
        <v>561.0039029844921</v>
      </c>
      <c r="N583">
        <v>373.3831944218617</v>
      </c>
    </row>
    <row r="584" spans="1:14">
      <c r="A584">
        <v>582</v>
      </c>
      <c r="B584">
        <v>74.36769404206321</v>
      </c>
      <c r="C584">
        <v>3194.972104481491</v>
      </c>
      <c r="D584">
        <v>0.6127782675047333</v>
      </c>
      <c r="E584">
        <v>364.9844718311524</v>
      </c>
      <c r="F584">
        <v>7.75458946036226</v>
      </c>
      <c r="G584">
        <v>18902.03160410826</v>
      </c>
      <c r="H584">
        <v>0.2401297174210412</v>
      </c>
      <c r="I584">
        <v>0.175074803378608</v>
      </c>
      <c r="J584">
        <v>17.71013622902795</v>
      </c>
      <c r="K584">
        <v>2.855801229397878</v>
      </c>
      <c r="L584">
        <v>925.3311583210259</v>
      </c>
      <c r="M584">
        <v>561.0158113627139</v>
      </c>
      <c r="N584">
        <v>373.4210112783055</v>
      </c>
    </row>
    <row r="585" spans="1:14">
      <c r="A585">
        <v>583</v>
      </c>
      <c r="B585">
        <v>74.35959524618514</v>
      </c>
      <c r="C585">
        <v>3194.913327673142</v>
      </c>
      <c r="D585">
        <v>0.6127777325627913</v>
      </c>
      <c r="E585">
        <v>364.9815511732501</v>
      </c>
      <c r="F585">
        <v>7.754732121515095</v>
      </c>
      <c r="G585">
        <v>18902.03160410825</v>
      </c>
      <c r="H585">
        <v>0.2401248171385444</v>
      </c>
      <c r="I585">
        <v>0.1750745973376849</v>
      </c>
      <c r="J585">
        <v>17.70990731482788</v>
      </c>
      <c r="K585">
        <v>2.855801229397878</v>
      </c>
      <c r="L585">
        <v>925.3311583210259</v>
      </c>
      <c r="M585">
        <v>561.0235177894795</v>
      </c>
      <c r="N585">
        <v>373.4317347364464</v>
      </c>
    </row>
    <row r="586" spans="1:14">
      <c r="A586">
        <v>584</v>
      </c>
      <c r="B586">
        <v>74.35553478000212</v>
      </c>
      <c r="C586">
        <v>3194.956661812571</v>
      </c>
      <c r="D586">
        <v>0.6127773767662306</v>
      </c>
      <c r="E586">
        <v>364.9881503564733</v>
      </c>
      <c r="F586">
        <v>7.754626941796383</v>
      </c>
      <c r="G586">
        <v>18902.03160410826</v>
      </c>
      <c r="H586">
        <v>0.2401223666672237</v>
      </c>
      <c r="I586">
        <v>0.1750750932399586</v>
      </c>
      <c r="J586">
        <v>17.70979737438304</v>
      </c>
      <c r="K586">
        <v>2.855801229397878</v>
      </c>
      <c r="L586">
        <v>925.3311583210259</v>
      </c>
      <c r="M586">
        <v>561.0267058813544</v>
      </c>
      <c r="N586">
        <v>373.4347163110872</v>
      </c>
    </row>
    <row r="587" spans="1:14">
      <c r="A587">
        <v>585</v>
      </c>
      <c r="B587">
        <v>74.35703705155196</v>
      </c>
      <c r="C587">
        <v>3194.855044923164</v>
      </c>
      <c r="D587">
        <v>0.6127776620734011</v>
      </c>
      <c r="E587">
        <v>364.9762297400575</v>
      </c>
      <c r="F587">
        <v>7.754873588688731</v>
      </c>
      <c r="G587">
        <v>18902.03160410826</v>
      </c>
      <c r="H587">
        <v>0.2401232655399414</v>
      </c>
      <c r="I587">
        <v>0.1750742054806063</v>
      </c>
      <c r="J587">
        <v>17.70983243818909</v>
      </c>
      <c r="K587">
        <v>2.855801229397878</v>
      </c>
      <c r="L587">
        <v>925.3311583210259</v>
      </c>
      <c r="M587">
        <v>561.0263210312701</v>
      </c>
      <c r="N587">
        <v>373.4363194452466</v>
      </c>
    </row>
    <row r="588" spans="1:14">
      <c r="A588">
        <v>586</v>
      </c>
      <c r="B588">
        <v>74.35656765479554</v>
      </c>
      <c r="C588">
        <v>3195.193990678545</v>
      </c>
      <c r="D588">
        <v>0.6127770819507625</v>
      </c>
      <c r="E588">
        <v>365.0139777783365</v>
      </c>
      <c r="F588">
        <v>7.754050952725448</v>
      </c>
      <c r="G588">
        <v>18902.03160410825</v>
      </c>
      <c r="H588">
        <v>0.2401230132123614</v>
      </c>
      <c r="I588">
        <v>0.1750770108718441</v>
      </c>
      <c r="J588">
        <v>17.70984163277008</v>
      </c>
      <c r="K588">
        <v>2.855801229397878</v>
      </c>
      <c r="L588">
        <v>925.3311583210259</v>
      </c>
      <c r="M588">
        <v>561.023587736469</v>
      </c>
      <c r="N588">
        <v>373.4259240255268</v>
      </c>
    </row>
    <row r="589" spans="1:14">
      <c r="A589">
        <v>587</v>
      </c>
      <c r="B589">
        <v>74.36075059497065</v>
      </c>
      <c r="C589">
        <v>3195.266395636348</v>
      </c>
      <c r="D589">
        <v>0.6127772428137318</v>
      </c>
      <c r="E589">
        <v>365.0201429633786</v>
      </c>
      <c r="F589">
        <v>7.753875245393876</v>
      </c>
      <c r="G589">
        <v>18902.03160410824</v>
      </c>
      <c r="H589">
        <v>0.2401255485062152</v>
      </c>
      <c r="I589">
        <v>0.1750774631857482</v>
      </c>
      <c r="J589">
        <v>17.70996262704837</v>
      </c>
      <c r="K589">
        <v>2.855801229397878</v>
      </c>
      <c r="L589">
        <v>925.3311583210259</v>
      </c>
      <c r="M589">
        <v>561.0192162442734</v>
      </c>
      <c r="N589">
        <v>373.4193724425897</v>
      </c>
    </row>
    <row r="590" spans="1:14">
      <c r="A590">
        <v>588</v>
      </c>
      <c r="B590">
        <v>74.34448636313654</v>
      </c>
      <c r="C590">
        <v>3195.099257411931</v>
      </c>
      <c r="D590">
        <v>0.6127764274255796</v>
      </c>
      <c r="E590">
        <v>365.0088400240559</v>
      </c>
      <c r="F590">
        <v>7.754280856874602</v>
      </c>
      <c r="G590">
        <v>18902.03160410826</v>
      </c>
      <c r="H590">
        <v>0.2401157015151233</v>
      </c>
      <c r="I590">
        <v>0.1750766457724544</v>
      </c>
      <c r="J590">
        <v>17.70949989873586</v>
      </c>
      <c r="K590">
        <v>2.855801229397878</v>
      </c>
      <c r="L590">
        <v>925.3311583210259</v>
      </c>
      <c r="M590">
        <v>561.0351512983824</v>
      </c>
      <c r="N590">
        <v>373.4419620723595</v>
      </c>
    </row>
    <row r="591" spans="1:14">
      <c r="A591">
        <v>589</v>
      </c>
      <c r="B591">
        <v>74.35464763674459</v>
      </c>
      <c r="C591">
        <v>3195.173528806841</v>
      </c>
      <c r="D591">
        <v>0.6127769445374939</v>
      </c>
      <c r="E591">
        <v>365.0125600834532</v>
      </c>
      <c r="F591">
        <v>7.754100609620247</v>
      </c>
      <c r="G591">
        <v>18902.03160410825</v>
      </c>
      <c r="H591">
        <v>0.2401218540872061</v>
      </c>
      <c r="I591">
        <v>0.1750769080179251</v>
      </c>
      <c r="J591">
        <v>17.70978708500723</v>
      </c>
      <c r="K591">
        <v>2.855801229397878</v>
      </c>
      <c r="L591">
        <v>925.3311583210259</v>
      </c>
      <c r="M591">
        <v>561.0254708562069</v>
      </c>
      <c r="N591">
        <v>373.4288672079129</v>
      </c>
    </row>
    <row r="592" spans="1:14">
      <c r="A592">
        <v>590</v>
      </c>
      <c r="B592">
        <v>74.35737009523463</v>
      </c>
      <c r="C592">
        <v>3195.186713382216</v>
      </c>
      <c r="D592">
        <v>0.6127771171463463</v>
      </c>
      <c r="E592">
        <v>365.0128132614504</v>
      </c>
      <c r="F592">
        <v>7.754068613204033</v>
      </c>
      <c r="G592">
        <v>18902.03160410825</v>
      </c>
      <c r="H592">
        <v>0.240123501595722</v>
      </c>
      <c r="I592">
        <v>0.1750769230888833</v>
      </c>
      <c r="J592">
        <v>17.70986355970218</v>
      </c>
      <c r="K592">
        <v>2.855801229397878</v>
      </c>
      <c r="L592">
        <v>925.3311583210259</v>
      </c>
      <c r="M592">
        <v>561.0229400554057</v>
      </c>
      <c r="N592">
        <v>373.4255010269576</v>
      </c>
    </row>
    <row r="593" spans="1:14">
      <c r="A593">
        <v>591</v>
      </c>
      <c r="B593">
        <v>74.35779411476557</v>
      </c>
      <c r="C593">
        <v>3194.955321808383</v>
      </c>
      <c r="D593">
        <v>0.6127775451724216</v>
      </c>
      <c r="E593">
        <v>364.9869949339602</v>
      </c>
      <c r="F593">
        <v>7.754630194183829</v>
      </c>
      <c r="G593">
        <v>18902.03160410825</v>
      </c>
      <c r="H593">
        <v>0.240123740029708</v>
      </c>
      <c r="I593">
        <v>0.1750750041336695</v>
      </c>
      <c r="J593">
        <v>17.70986036947367</v>
      </c>
      <c r="K593">
        <v>2.855801229397878</v>
      </c>
      <c r="L593">
        <v>925.3311583210259</v>
      </c>
      <c r="M593">
        <v>561.0247092245742</v>
      </c>
      <c r="N593">
        <v>373.432522846835</v>
      </c>
    </row>
    <row r="594" spans="1:14">
      <c r="A594">
        <v>592</v>
      </c>
      <c r="B594">
        <v>74.36365586463364</v>
      </c>
      <c r="C594">
        <v>3195.387100330906</v>
      </c>
      <c r="D594">
        <v>0.6127772165242452</v>
      </c>
      <c r="E594">
        <v>365.0322228217195</v>
      </c>
      <c r="F594">
        <v>7.753582345312057</v>
      </c>
      <c r="G594">
        <v>18902.03160410826</v>
      </c>
      <c r="H594">
        <v>0.2401273173400399</v>
      </c>
      <c r="I594">
        <v>0.1750783566441423</v>
      </c>
      <c r="J594">
        <v>17.71005122272129</v>
      </c>
      <c r="K594">
        <v>2.855801229397878</v>
      </c>
      <c r="L594">
        <v>925.3311583210259</v>
      </c>
      <c r="M594">
        <v>561.0155240418111</v>
      </c>
      <c r="N594">
        <v>373.4125606288439</v>
      </c>
    </row>
    <row r="595" spans="1:14">
      <c r="A595">
        <v>593</v>
      </c>
      <c r="B595">
        <v>74.35553189328472</v>
      </c>
      <c r="C595">
        <v>3195.093472231389</v>
      </c>
      <c r="D595">
        <v>0.6127770851044971</v>
      </c>
      <c r="E595">
        <v>365.0032994298626</v>
      </c>
      <c r="F595">
        <v>7.754294897125733</v>
      </c>
      <c r="G595">
        <v>18902.03160410825</v>
      </c>
      <c r="H595">
        <v>0.2401223841240866</v>
      </c>
      <c r="I595">
        <v>0.1750762185559775</v>
      </c>
      <c r="J595">
        <v>17.7098064915186</v>
      </c>
      <c r="K595">
        <v>2.855801229397878</v>
      </c>
      <c r="L595">
        <v>925.3311583210259</v>
      </c>
      <c r="M595">
        <v>561.025428396268</v>
      </c>
      <c r="N595">
        <v>373.4309531715455</v>
      </c>
    </row>
    <row r="596" spans="1:14">
      <c r="A596">
        <v>594</v>
      </c>
      <c r="B596">
        <v>74.36376561153136</v>
      </c>
      <c r="C596">
        <v>3195.409910409363</v>
      </c>
      <c r="D596">
        <v>0.6127771866898674</v>
      </c>
      <c r="E596">
        <v>365.0347012140898</v>
      </c>
      <c r="F596">
        <v>7.753526997226341</v>
      </c>
      <c r="G596">
        <v>18902.03160410825</v>
      </c>
      <c r="H596">
        <v>0.2401273848004851</v>
      </c>
      <c r="I596">
        <v>0.1750785406593173</v>
      </c>
      <c r="J596">
        <v>17.71005562457333</v>
      </c>
      <c r="K596">
        <v>2.855801229397878</v>
      </c>
      <c r="L596">
        <v>925.3311583210259</v>
      </c>
      <c r="M596">
        <v>561.0152165674241</v>
      </c>
      <c r="N596">
        <v>373.4113150414466</v>
      </c>
    </row>
    <row r="597" spans="1:14">
      <c r="A597">
        <v>595</v>
      </c>
      <c r="B597">
        <v>74.36325230478283</v>
      </c>
      <c r="C597">
        <v>3195.348390470911</v>
      </c>
      <c r="D597">
        <v>0.6127772235548065</v>
      </c>
      <c r="E597">
        <v>365.0281163688176</v>
      </c>
      <c r="F597">
        <v>7.753676275628996</v>
      </c>
      <c r="G597">
        <v>18902.03160410825</v>
      </c>
      <c r="H597">
        <v>0.2401270671333663</v>
      </c>
      <c r="I597">
        <v>0.1750780520843071</v>
      </c>
      <c r="J597">
        <v>17.71003725454863</v>
      </c>
      <c r="K597">
        <v>2.855801229397878</v>
      </c>
      <c r="L597">
        <v>925.3311583210259</v>
      </c>
      <c r="M597">
        <v>561.0162443593764</v>
      </c>
      <c r="N597">
        <v>373.4139447101231</v>
      </c>
    </row>
    <row r="598" spans="1:14">
      <c r="A598">
        <v>596</v>
      </c>
      <c r="B598">
        <v>74.37097406001969</v>
      </c>
      <c r="C598">
        <v>3196.164605852092</v>
      </c>
      <c r="D598">
        <v>0.6127764539132158</v>
      </c>
      <c r="E598">
        <v>365.1150958210048</v>
      </c>
      <c r="F598">
        <v>7.751696193055873</v>
      </c>
      <c r="G598">
        <v>18902.03160410826</v>
      </c>
      <c r="H598">
        <v>0.2401318057786714</v>
      </c>
      <c r="I598">
        <v>0.1750845042234343</v>
      </c>
      <c r="J598">
        <v>17.71030495103382</v>
      </c>
      <c r="K598">
        <v>2.855801229397878</v>
      </c>
      <c r="L598">
        <v>925.3311583210259</v>
      </c>
      <c r="M598">
        <v>561.0018423125239</v>
      </c>
      <c r="N598">
        <v>373.379211889106</v>
      </c>
    </row>
    <row r="599" spans="1:14">
      <c r="A599">
        <v>597</v>
      </c>
      <c r="B599">
        <v>74.37631685001378</v>
      </c>
      <c r="C599">
        <v>3196.398583591226</v>
      </c>
      <c r="D599">
        <v>0.6127764194827193</v>
      </c>
      <c r="E599">
        <v>365.1386473411599</v>
      </c>
      <c r="F599">
        <v>7.751128765589534</v>
      </c>
      <c r="G599">
        <v>18902.03160410826</v>
      </c>
      <c r="H599">
        <v>0.240135048648018</v>
      </c>
      <c r="I599">
        <v>0.1750862468921059</v>
      </c>
      <c r="J599">
        <v>17.71046826515139</v>
      </c>
      <c r="K599">
        <v>2.855801229397878</v>
      </c>
      <c r="L599">
        <v>925.3311583210259</v>
      </c>
      <c r="M599">
        <v>560.9949573831734</v>
      </c>
      <c r="N599">
        <v>373.3657664788622</v>
      </c>
    </row>
    <row r="600" spans="1:14">
      <c r="A600">
        <v>598</v>
      </c>
      <c r="B600">
        <v>74.37883398970128</v>
      </c>
      <c r="C600">
        <v>3196.160040717357</v>
      </c>
      <c r="D600">
        <v>0.6127770404247365</v>
      </c>
      <c r="E600">
        <v>365.1111073608541</v>
      </c>
      <c r="F600">
        <v>7.751707264947489</v>
      </c>
      <c r="G600">
        <v>18902.03160410826</v>
      </c>
      <c r="H600">
        <v>0.2401365550973706</v>
      </c>
      <c r="I600">
        <v>0.1750841972087857</v>
      </c>
      <c r="J600">
        <v>17.71052291838563</v>
      </c>
      <c r="K600">
        <v>2.855801229397878</v>
      </c>
      <c r="L600">
        <v>925.3311583210259</v>
      </c>
      <c r="M600">
        <v>560.9949369166085</v>
      </c>
      <c r="N600">
        <v>373.3709042473806</v>
      </c>
    </row>
    <row r="601" spans="1:14">
      <c r="A601">
        <v>599</v>
      </c>
      <c r="B601">
        <v>74.37094626581177</v>
      </c>
      <c r="C601">
        <v>3196.323347882974</v>
      </c>
      <c r="D601">
        <v>0.6127762526392441</v>
      </c>
      <c r="E601">
        <v>365.1326904955299</v>
      </c>
      <c r="F601">
        <v>7.751311213232956</v>
      </c>
      <c r="G601">
        <v>18902.03160410826</v>
      </c>
      <c r="H601">
        <v>0.2401318017791338</v>
      </c>
      <c r="I601">
        <v>0.1750858116934553</v>
      </c>
      <c r="J601">
        <v>17.71031453403685</v>
      </c>
      <c r="K601">
        <v>2.855801229397878</v>
      </c>
      <c r="L601">
        <v>925.3311583210259</v>
      </c>
      <c r="M601">
        <v>561.0003952531098</v>
      </c>
      <c r="N601">
        <v>373.3739640373934</v>
      </c>
    </row>
    <row r="602" spans="1:14">
      <c r="A602">
        <v>600</v>
      </c>
      <c r="B602">
        <v>74.37090661350007</v>
      </c>
      <c r="C602">
        <v>3196.054992738351</v>
      </c>
      <c r="D602">
        <v>0.6127766349790984</v>
      </c>
      <c r="E602">
        <v>365.1029858904578</v>
      </c>
      <c r="F602">
        <v>7.751962048167389</v>
      </c>
      <c r="G602">
        <v>18902.03160410825</v>
      </c>
      <c r="H602">
        <v>0.2401317546988422</v>
      </c>
      <c r="I602">
        <v>0.1750836045744309</v>
      </c>
      <c r="J602">
        <v>17.71029588875228</v>
      </c>
      <c r="K602">
        <v>2.855801229397878</v>
      </c>
      <c r="L602">
        <v>925.3311583210259</v>
      </c>
      <c r="M602">
        <v>561.002920162902</v>
      </c>
      <c r="N602">
        <v>373.3827414047703</v>
      </c>
    </row>
    <row r="603" spans="1:14">
      <c r="A603">
        <v>601</v>
      </c>
      <c r="B603">
        <v>74.36453754567583</v>
      </c>
      <c r="C603">
        <v>3196.395203834028</v>
      </c>
      <c r="D603">
        <v>0.6127756103946016</v>
      </c>
      <c r="E603">
        <v>365.143490259339</v>
      </c>
      <c r="F603">
        <v>7.751136961363703</v>
      </c>
      <c r="G603">
        <v>18902.03160410826</v>
      </c>
      <c r="H603">
        <v>0.2401279330911045</v>
      </c>
      <c r="I603">
        <v>0.1750866227415996</v>
      </c>
      <c r="J603">
        <v>17.71014116112956</v>
      </c>
      <c r="K603">
        <v>2.855801229397878</v>
      </c>
      <c r="L603">
        <v>925.3311583210259</v>
      </c>
      <c r="M603">
        <v>561.0053969894778</v>
      </c>
      <c r="N603">
        <v>373.3787318735477</v>
      </c>
    </row>
    <row r="604" spans="1:14">
      <c r="A604">
        <v>602</v>
      </c>
      <c r="B604">
        <v>74.36848051055998</v>
      </c>
      <c r="C604">
        <v>3196.394931045651</v>
      </c>
      <c r="D604">
        <v>0.6127759146049654</v>
      </c>
      <c r="E604">
        <v>365.141711733022</v>
      </c>
      <c r="F604">
        <v>7.751137622865209</v>
      </c>
      <c r="G604">
        <v>18902.03160410825</v>
      </c>
      <c r="H604">
        <v>0.2401303174552064</v>
      </c>
      <c r="I604">
        <v>0.1750864852419795</v>
      </c>
      <c r="J604">
        <v>17.71025071766107</v>
      </c>
      <c r="K604">
        <v>2.855801229397878</v>
      </c>
      <c r="L604">
        <v>925.3311583210259</v>
      </c>
      <c r="M604">
        <v>561.0019115351357</v>
      </c>
      <c r="N604">
        <v>373.3744309227492</v>
      </c>
    </row>
    <row r="605" spans="1:14">
      <c r="A605">
        <v>603</v>
      </c>
      <c r="B605">
        <v>74.36307763220968</v>
      </c>
      <c r="C605">
        <v>3196.532162610646</v>
      </c>
      <c r="D605">
        <v>0.6127753478673489</v>
      </c>
      <c r="E605">
        <v>365.1593098544604</v>
      </c>
      <c r="F605">
        <v>7.7508048557625</v>
      </c>
      <c r="G605">
        <v>18902.03160410826</v>
      </c>
      <c r="H605">
        <v>0.240127057487214</v>
      </c>
      <c r="I605">
        <v>0.1750878003619654</v>
      </c>
      <c r="J605">
        <v>17.71010932157092</v>
      </c>
      <c r="K605">
        <v>2.855801229397878</v>
      </c>
      <c r="L605">
        <v>925.3311583210259</v>
      </c>
      <c r="M605">
        <v>561.0054242687636</v>
      </c>
      <c r="N605">
        <v>373.3754615048692</v>
      </c>
    </row>
    <row r="606" spans="1:14">
      <c r="A606">
        <v>604</v>
      </c>
      <c r="B606">
        <v>74.37245146977907</v>
      </c>
      <c r="C606">
        <v>3196.374429581204</v>
      </c>
      <c r="D606">
        <v>0.6127762094104827</v>
      </c>
      <c r="E606">
        <v>365.1376820694009</v>
      </c>
      <c r="F606">
        <v>7.75118733846515</v>
      </c>
      <c r="G606">
        <v>18902.03160410826</v>
      </c>
      <c r="H606">
        <v>0.2401327146156307</v>
      </c>
      <c r="I606">
        <v>0.1750861804030625</v>
      </c>
      <c r="J606">
        <v>17.71035955096087</v>
      </c>
      <c r="K606">
        <v>2.855801229397878</v>
      </c>
      <c r="L606">
        <v>925.3311583210259</v>
      </c>
      <c r="M606">
        <v>560.9985926117661</v>
      </c>
      <c r="N606">
        <v>373.3707985975062</v>
      </c>
    </row>
    <row r="607" spans="1:14">
      <c r="A607">
        <v>605</v>
      </c>
      <c r="B607">
        <v>74.36057696421234</v>
      </c>
      <c r="C607">
        <v>3196.518301051607</v>
      </c>
      <c r="D607">
        <v>0.6127751766572064</v>
      </c>
      <c r="E607">
        <v>365.1588819127763</v>
      </c>
      <c r="F607">
        <v>7.75083846678205</v>
      </c>
      <c r="G607">
        <v>18902.03160410826</v>
      </c>
      <c r="H607">
        <v>0.2401255460997005</v>
      </c>
      <c r="I607">
        <v>0.1750877719145719</v>
      </c>
      <c r="J607">
        <v>17.71003907562484</v>
      </c>
      <c r="K607">
        <v>2.855801229397878</v>
      </c>
      <c r="L607">
        <v>925.3311583210259</v>
      </c>
      <c r="M607">
        <v>561.0077621478093</v>
      </c>
      <c r="N607">
        <v>373.378769335528</v>
      </c>
    </row>
    <row r="608" spans="1:14">
      <c r="A608">
        <v>606</v>
      </c>
      <c r="B608">
        <v>74.3673102706863</v>
      </c>
      <c r="C608">
        <v>3196.289326303656</v>
      </c>
      <c r="D608">
        <v>0.6127760087873545</v>
      </c>
      <c r="E608">
        <v>365.1305347515822</v>
      </c>
      <c r="F608">
        <v>7.751393718858178</v>
      </c>
      <c r="G608">
        <v>18902.03160410825</v>
      </c>
      <c r="H608">
        <v>0.2401295999169498</v>
      </c>
      <c r="I608">
        <v>0.1750856564250062</v>
      </c>
      <c r="J608">
        <v>17.71021124672285</v>
      </c>
      <c r="K608">
        <v>2.855801229397878</v>
      </c>
      <c r="L608">
        <v>925.3311583210259</v>
      </c>
      <c r="M608">
        <v>561.0039275736356</v>
      </c>
      <c r="N608">
        <v>373.3789275906307</v>
      </c>
    </row>
    <row r="609" spans="1:14">
      <c r="A609">
        <v>607</v>
      </c>
      <c r="B609">
        <v>74.3785985430803</v>
      </c>
      <c r="C609">
        <v>3196.55785453285</v>
      </c>
      <c r="D609">
        <v>0.6127763275399171</v>
      </c>
      <c r="E609">
        <v>365.15526997674</v>
      </c>
      <c r="F609">
        <v>7.750742559666374</v>
      </c>
      <c r="G609">
        <v>18902.03160410826</v>
      </c>
      <c r="H609">
        <v>0.2401364502671983</v>
      </c>
      <c r="I609">
        <v>0.1750874786565814</v>
      </c>
      <c r="J609">
        <v>17.71054250235242</v>
      </c>
      <c r="K609">
        <v>2.855801229397878</v>
      </c>
      <c r="L609">
        <v>925.3311583210259</v>
      </c>
      <c r="M609">
        <v>560.9914497929105</v>
      </c>
      <c r="N609">
        <v>373.3587150508404</v>
      </c>
    </row>
    <row r="610" spans="1:14">
      <c r="A610">
        <v>608</v>
      </c>
      <c r="B610">
        <v>74.37662568655983</v>
      </c>
      <c r="C610">
        <v>3196.490423178192</v>
      </c>
      <c r="D610">
        <v>0.6127763186029579</v>
      </c>
      <c r="E610">
        <v>365.1486781374041</v>
      </c>
      <c r="F610">
        <v>7.750906064949109</v>
      </c>
      <c r="G610">
        <v>18902.03160410826</v>
      </c>
      <c r="H610">
        <v>0.2401352489236193</v>
      </c>
      <c r="I610">
        <v>0.1750869916892853</v>
      </c>
      <c r="J610">
        <v>17.71048318035981</v>
      </c>
      <c r="K610">
        <v>2.855801229397878</v>
      </c>
      <c r="L610">
        <v>925.3311583210259</v>
      </c>
      <c r="M610">
        <v>560.9938240237977</v>
      </c>
      <c r="N610">
        <v>373.3628092462189</v>
      </c>
    </row>
    <row r="611" spans="1:14">
      <c r="A611">
        <v>609</v>
      </c>
      <c r="B611">
        <v>74.38696357737925</v>
      </c>
      <c r="C611">
        <v>3196.971106667479</v>
      </c>
      <c r="D611">
        <v>0.6127762996432801</v>
      </c>
      <c r="E611">
        <v>365.1973345193592</v>
      </c>
      <c r="F611">
        <v>7.749740670440329</v>
      </c>
      <c r="G611">
        <v>18902.03160410826</v>
      </c>
      <c r="H611">
        <v>0.2401415390350317</v>
      </c>
      <c r="I611">
        <v>0.1750905927827959</v>
      </c>
      <c r="J611">
        <v>17.7108016189826</v>
      </c>
      <c r="K611">
        <v>2.855801229397878</v>
      </c>
      <c r="L611">
        <v>925.3311583210259</v>
      </c>
      <c r="M611">
        <v>560.9802245583641</v>
      </c>
      <c r="N611">
        <v>373.3360929558927</v>
      </c>
    </row>
    <row r="612" spans="1:14">
      <c r="A612">
        <v>610</v>
      </c>
      <c r="B612">
        <v>74.38822790868277</v>
      </c>
      <c r="C612">
        <v>3196.97273166405</v>
      </c>
      <c r="D612">
        <v>0.6127763840747454</v>
      </c>
      <c r="E612">
        <v>365.1969550041329</v>
      </c>
      <c r="F612">
        <v>7.749736731306946</v>
      </c>
      <c r="G612">
        <v>18902.03160410826</v>
      </c>
      <c r="H612">
        <v>0.2401423021427365</v>
      </c>
      <c r="I612">
        <v>0.175090562881784</v>
      </c>
      <c r="J612">
        <v>17.71083675781227</v>
      </c>
      <c r="K612">
        <v>2.855801229397878</v>
      </c>
      <c r="L612">
        <v>925.3311583210259</v>
      </c>
      <c r="M612">
        <v>560.9790934962029</v>
      </c>
      <c r="N612">
        <v>373.334708898719</v>
      </c>
    </row>
    <row r="613" spans="1:14">
      <c r="A613">
        <v>611</v>
      </c>
      <c r="B613">
        <v>74.38503900221185</v>
      </c>
      <c r="C613">
        <v>3197.174850272656</v>
      </c>
      <c r="D613">
        <v>0.6127757174729109</v>
      </c>
      <c r="E613">
        <v>365.2207512983076</v>
      </c>
      <c r="F613">
        <v>7.749246809398214</v>
      </c>
      <c r="G613">
        <v>18902.03160410826</v>
      </c>
      <c r="H613">
        <v>0.2401403959984274</v>
      </c>
      <c r="I613">
        <v>0.1750923349533799</v>
      </c>
      <c r="J613">
        <v>17.71076157678408</v>
      </c>
      <c r="K613">
        <v>2.855801229397878</v>
      </c>
      <c r="L613">
        <v>925.3311583210259</v>
      </c>
      <c r="M613">
        <v>560.9800323703402</v>
      </c>
      <c r="N613">
        <v>373.3325122510829</v>
      </c>
    </row>
    <row r="614" spans="1:14">
      <c r="A614">
        <v>612</v>
      </c>
      <c r="B614">
        <v>74.38962120649403</v>
      </c>
      <c r="C614">
        <v>3196.883714986661</v>
      </c>
      <c r="D614">
        <v>0.612776638018752</v>
      </c>
      <c r="E614">
        <v>365.1864776342132</v>
      </c>
      <c r="F614">
        <v>7.749952521393784</v>
      </c>
      <c r="G614">
        <v>18902.03160410827</v>
      </c>
      <c r="H614">
        <v>0.2401431376378308</v>
      </c>
      <c r="I614">
        <v>0.1750897825173897</v>
      </c>
      <c r="J614">
        <v>17.71086971605149</v>
      </c>
      <c r="K614">
        <v>2.855801229397878</v>
      </c>
      <c r="L614">
        <v>925.3311583210259</v>
      </c>
      <c r="M614">
        <v>560.9786860395344</v>
      </c>
      <c r="N614">
        <v>373.3360300098338</v>
      </c>
    </row>
    <row r="615" spans="1:14">
      <c r="A615">
        <v>613</v>
      </c>
      <c r="B615">
        <v>74.38336083129539</v>
      </c>
      <c r="C615">
        <v>3196.683478900344</v>
      </c>
      <c r="D615">
        <v>0.6127765561563827</v>
      </c>
      <c r="E615">
        <v>365.1670733294001</v>
      </c>
      <c r="F615">
        <v>7.750437968317843</v>
      </c>
      <c r="G615">
        <v>18902.03160410826</v>
      </c>
      <c r="H615">
        <v>0.2401393388587939</v>
      </c>
      <c r="I615">
        <v>0.1750883493550889</v>
      </c>
      <c r="J615">
        <v>17.71068303298479</v>
      </c>
      <c r="K615">
        <v>2.855801229397878</v>
      </c>
      <c r="L615">
        <v>925.3311583210259</v>
      </c>
      <c r="M615">
        <v>560.9860747563687</v>
      </c>
      <c r="N615">
        <v>373.349322922616</v>
      </c>
    </row>
    <row r="616" spans="1:14">
      <c r="A616">
        <v>614</v>
      </c>
      <c r="B616">
        <v>74.38948375773491</v>
      </c>
      <c r="C616">
        <v>3197.22936131854</v>
      </c>
      <c r="D616">
        <v>0.6127760323632589</v>
      </c>
      <c r="E616">
        <v>365.2248216496156</v>
      </c>
      <c r="F616">
        <v>7.749114688896161</v>
      </c>
      <c r="G616">
        <v>18902.03160410826</v>
      </c>
      <c r="H616">
        <v>0.2401430829570806</v>
      </c>
      <c r="I616">
        <v>0.1750926315880982</v>
      </c>
      <c r="J616">
        <v>17.71088832372633</v>
      </c>
      <c r="K616">
        <v>2.855801229397878</v>
      </c>
      <c r="L616">
        <v>925.3311583210259</v>
      </c>
      <c r="M616">
        <v>560.9756031411011</v>
      </c>
      <c r="N616">
        <v>373.3251209188817</v>
      </c>
    </row>
    <row r="617" spans="1:14">
      <c r="A617">
        <v>615</v>
      </c>
      <c r="B617">
        <v>74.37878149118512</v>
      </c>
      <c r="C617">
        <v>3196.673039755552</v>
      </c>
      <c r="D617">
        <v>0.6127761851654969</v>
      </c>
      <c r="E617">
        <v>365.1679503241635</v>
      </c>
      <c r="F617">
        <v>7.750463278364616</v>
      </c>
      <c r="G617">
        <v>18902.03160410826</v>
      </c>
      <c r="H617">
        <v>0.240136565245063</v>
      </c>
      <c r="I617">
        <v>0.1750884207427902</v>
      </c>
      <c r="J617">
        <v>17.71055493331997</v>
      </c>
      <c r="K617">
        <v>2.855801229397878</v>
      </c>
      <c r="L617">
        <v>925.3311583210259</v>
      </c>
      <c r="M617">
        <v>560.9902273303207</v>
      </c>
      <c r="N617">
        <v>373.3545940386701</v>
      </c>
    </row>
    <row r="618" spans="1:14">
      <c r="A618">
        <v>616</v>
      </c>
      <c r="B618">
        <v>74.38728429145822</v>
      </c>
      <c r="C618">
        <v>3196.962600654419</v>
      </c>
      <c r="D618">
        <v>0.612776300270276</v>
      </c>
      <c r="E618">
        <v>365.1962520735461</v>
      </c>
      <c r="F618">
        <v>7.749761289823035</v>
      </c>
      <c r="G618">
        <v>18902.03160410824</v>
      </c>
      <c r="H618">
        <v>0.2401417297275902</v>
      </c>
      <c r="I618">
        <v>0.1750905118995282</v>
      </c>
      <c r="J618">
        <v>17.7108098389818</v>
      </c>
      <c r="K618">
        <v>2.855801229397878</v>
      </c>
      <c r="L618">
        <v>925.3311583210259</v>
      </c>
      <c r="M618">
        <v>560.9800235037394</v>
      </c>
      <c r="N618">
        <v>373.3360576358601</v>
      </c>
    </row>
    <row r="619" spans="1:14">
      <c r="A619">
        <v>617</v>
      </c>
      <c r="B619">
        <v>74.39123822273555</v>
      </c>
      <c r="C619">
        <v>3197.315120941447</v>
      </c>
      <c r="D619">
        <v>0.6127760576139916</v>
      </c>
      <c r="E619">
        <v>365.2335431649141</v>
      </c>
      <c r="F619">
        <v>7.748906839144595</v>
      </c>
      <c r="G619">
        <v>18902.03160410826</v>
      </c>
      <c r="H619">
        <v>0.2401441495224111</v>
      </c>
      <c r="I619">
        <v>0.1750932773024331</v>
      </c>
      <c r="J619">
        <v>17.7109426106956</v>
      </c>
      <c r="K619">
        <v>2.855801229397878</v>
      </c>
      <c r="L619">
        <v>925.3311583210259</v>
      </c>
      <c r="M619">
        <v>560.9732582752649</v>
      </c>
      <c r="N619">
        <v>373.3201762800093</v>
      </c>
    </row>
    <row r="620" spans="1:14">
      <c r="A620">
        <v>618</v>
      </c>
      <c r="B620">
        <v>74.39462019894074</v>
      </c>
      <c r="C620">
        <v>3197.412541694152</v>
      </c>
      <c r="D620">
        <v>0.6127761412852586</v>
      </c>
      <c r="E620">
        <v>365.2428337631364</v>
      </c>
      <c r="F620">
        <v>7.748670740634603</v>
      </c>
      <c r="G620">
        <v>18902.03160410826</v>
      </c>
      <c r="H620">
        <v>0.2401462022899072</v>
      </c>
      <c r="I620">
        <v>0.1750939629666312</v>
      </c>
      <c r="J620">
        <v>17.71104287906982</v>
      </c>
      <c r="K620">
        <v>2.855801229397878</v>
      </c>
      <c r="L620">
        <v>925.3311583210259</v>
      </c>
      <c r="M620">
        <v>560.9693644056631</v>
      </c>
      <c r="N620">
        <v>373.3134716068181</v>
      </c>
    </row>
    <row r="621" spans="1:14">
      <c r="A621">
        <v>619</v>
      </c>
      <c r="B621">
        <v>74.40362461820823</v>
      </c>
      <c r="C621">
        <v>3197.343666710196</v>
      </c>
      <c r="D621">
        <v>0.6127769581031015</v>
      </c>
      <c r="E621">
        <v>365.2312148137293</v>
      </c>
      <c r="F621">
        <v>7.748837657184269</v>
      </c>
      <c r="G621">
        <v>18902.03160410825</v>
      </c>
      <c r="H621">
        <v>0.2401516381779882</v>
      </c>
      <c r="I621">
        <v>0.1750930875632769</v>
      </c>
      <c r="J621">
        <v>17.71128845216509</v>
      </c>
      <c r="K621">
        <v>2.855801229397878</v>
      </c>
      <c r="L621">
        <v>925.3311583210259</v>
      </c>
      <c r="M621">
        <v>560.9620440722636</v>
      </c>
      <c r="N621">
        <v>373.305831730751</v>
      </c>
    </row>
    <row r="622" spans="1:14">
      <c r="A622">
        <v>620</v>
      </c>
      <c r="B622">
        <v>74.38757605747524</v>
      </c>
      <c r="C622">
        <v>3197.439984618221</v>
      </c>
      <c r="D622">
        <v>0.61277559200478</v>
      </c>
      <c r="E622">
        <v>365.2489977912504</v>
      </c>
      <c r="F622">
        <v>7.748604235498058</v>
      </c>
      <c r="G622">
        <v>18902.03160410824</v>
      </c>
      <c r="H622">
        <v>0.2401419436084583</v>
      </c>
      <c r="I622">
        <v>0.1750944306101712</v>
      </c>
      <c r="J622">
        <v>17.71084892489251</v>
      </c>
      <c r="K622">
        <v>2.855801229397878</v>
      </c>
      <c r="L622">
        <v>925.3311583210259</v>
      </c>
      <c r="M622">
        <v>560.9753421690823</v>
      </c>
      <c r="N622">
        <v>373.3200832699661</v>
      </c>
    </row>
    <row r="623" spans="1:14">
      <c r="A623">
        <v>621</v>
      </c>
      <c r="B623">
        <v>74.38803963923947</v>
      </c>
      <c r="C623">
        <v>3197.411135695453</v>
      </c>
      <c r="D623">
        <v>0.612775725406927</v>
      </c>
      <c r="E623">
        <v>365.2455969583427</v>
      </c>
      <c r="F623">
        <v>7.748674147960257</v>
      </c>
      <c r="G623">
        <v>18902.03160410826</v>
      </c>
      <c r="H623">
        <v>0.2401422215770415</v>
      </c>
      <c r="I623">
        <v>0.17509417740758</v>
      </c>
      <c r="J623">
        <v>17.71085989830074</v>
      </c>
      <c r="K623">
        <v>2.855801229397878</v>
      </c>
      <c r="L623">
        <v>925.3311583210259</v>
      </c>
      <c r="M623">
        <v>560.9751994535519</v>
      </c>
      <c r="N623">
        <v>373.3201774448628</v>
      </c>
    </row>
    <row r="624" spans="1:14">
      <c r="A624">
        <v>622</v>
      </c>
      <c r="B624">
        <v>74.38746580284763</v>
      </c>
      <c r="C624">
        <v>3197.375009830847</v>
      </c>
      <c r="D624">
        <v>0.6127757126741268</v>
      </c>
      <c r="E624">
        <v>365.2418490780735</v>
      </c>
      <c r="F624">
        <v>7.748761697138029</v>
      </c>
      <c r="G624">
        <v>18902.03160410826</v>
      </c>
      <c r="H624">
        <v>0.2401418732171874</v>
      </c>
      <c r="I624">
        <v>0.1750938996311368</v>
      </c>
      <c r="J624">
        <v>17.71084170841068</v>
      </c>
      <c r="K624">
        <v>2.855801229397878</v>
      </c>
      <c r="L624">
        <v>925.3311583210259</v>
      </c>
      <c r="M624">
        <v>560.9760396524678</v>
      </c>
      <c r="N624">
        <v>373.32217464027</v>
      </c>
    </row>
    <row r="625" spans="1:14">
      <c r="A625">
        <v>623</v>
      </c>
      <c r="B625">
        <v>74.39493272193378</v>
      </c>
      <c r="C625">
        <v>3197.320387124877</v>
      </c>
      <c r="D625">
        <v>0.6127762602994751</v>
      </c>
      <c r="E625">
        <v>365.2324892019161</v>
      </c>
      <c r="F625">
        <v>7.748894076218186</v>
      </c>
      <c r="G625">
        <v>18902.03160410826</v>
      </c>
      <c r="H625">
        <v>0.2401463826605207</v>
      </c>
      <c r="I625">
        <v>0.1750931938595077</v>
      </c>
      <c r="J625">
        <v>17.71104551946149</v>
      </c>
      <c r="K625">
        <v>2.855801229397878</v>
      </c>
      <c r="L625">
        <v>925.3311583210259</v>
      </c>
      <c r="M625">
        <v>560.9699439465491</v>
      </c>
      <c r="N625">
        <v>373.3163102316997</v>
      </c>
    </row>
    <row r="626" spans="1:14">
      <c r="A626">
        <v>624</v>
      </c>
      <c r="B626">
        <v>74.39645975926365</v>
      </c>
      <c r="C626">
        <v>3197.290808891801</v>
      </c>
      <c r="D626">
        <v>0.6127764475791042</v>
      </c>
      <c r="E626">
        <v>365.2285362421845</v>
      </c>
      <c r="F626">
        <v>7.748965761469472</v>
      </c>
      <c r="G626">
        <v>18902.03160410826</v>
      </c>
      <c r="H626">
        <v>0.2401473033253393</v>
      </c>
      <c r="I626">
        <v>0.1750928981340711</v>
      </c>
      <c r="J626">
        <v>17.71108596755309</v>
      </c>
      <c r="K626">
        <v>2.855801229397878</v>
      </c>
      <c r="L626">
        <v>925.3311583210259</v>
      </c>
      <c r="M626">
        <v>560.9688679708693</v>
      </c>
      <c r="N626">
        <v>373.3153482201689</v>
      </c>
    </row>
    <row r="627" spans="1:14">
      <c r="A627">
        <v>625</v>
      </c>
      <c r="B627">
        <v>74.39633047777149</v>
      </c>
      <c r="C627">
        <v>3197.340429770822</v>
      </c>
      <c r="D627">
        <v>0.6127763510183174</v>
      </c>
      <c r="E627">
        <v>365.2340891148014</v>
      </c>
      <c r="F627">
        <v>7.748845501990997</v>
      </c>
      <c r="G627">
        <v>18902.03160410825</v>
      </c>
      <c r="H627">
        <v>0.2401472296908498</v>
      </c>
      <c r="I627">
        <v>0.1750933108627496</v>
      </c>
      <c r="J627">
        <v>17.71108562816593</v>
      </c>
      <c r="K627">
        <v>2.855801229397878</v>
      </c>
      <c r="L627">
        <v>925.3311583210259</v>
      </c>
      <c r="M627">
        <v>560.9685216342724</v>
      </c>
      <c r="N627">
        <v>373.3139788862118</v>
      </c>
    </row>
    <row r="628" spans="1:14">
      <c r="A628">
        <v>626</v>
      </c>
      <c r="B628">
        <v>74.3932927077078</v>
      </c>
      <c r="C628">
        <v>3197.246687518687</v>
      </c>
      <c r="D628">
        <v>0.6127762736892362</v>
      </c>
      <c r="E628">
        <v>365.2250540952535</v>
      </c>
      <c r="F628">
        <v>7.749072695667244</v>
      </c>
      <c r="G628">
        <v>18902.03160410826</v>
      </c>
      <c r="H628">
        <v>0.2401453842875835</v>
      </c>
      <c r="I628">
        <v>0.1750926437138953</v>
      </c>
      <c r="J628">
        <v>17.71099507532748</v>
      </c>
      <c r="K628">
        <v>2.855801229397878</v>
      </c>
      <c r="L628">
        <v>925.3311583210259</v>
      </c>
      <c r="M628">
        <v>560.9720785339181</v>
      </c>
      <c r="N628">
        <v>373.3201915778528</v>
      </c>
    </row>
    <row r="629" spans="1:14">
      <c r="A629">
        <v>627</v>
      </c>
      <c r="B629">
        <v>74.39407285420752</v>
      </c>
      <c r="C629">
        <v>3197.254602221254</v>
      </c>
      <c r="D629">
        <v>0.6127763457380115</v>
      </c>
      <c r="E629">
        <v>365.2255844323965</v>
      </c>
      <c r="F629">
        <v>7.74905351308306</v>
      </c>
      <c r="G629">
        <v>18902.03160410824</v>
      </c>
      <c r="H629">
        <v>0.2401458571132395</v>
      </c>
      <c r="I629">
        <v>0.1750926821006896</v>
      </c>
      <c r="J629">
        <v>17.71101730521393</v>
      </c>
      <c r="K629">
        <v>2.855801229397878</v>
      </c>
      <c r="L629">
        <v>925.3311583210259</v>
      </c>
      <c r="M629">
        <v>560.9713144933148</v>
      </c>
      <c r="N629">
        <v>373.3189890232935</v>
      </c>
    </row>
    <row r="630" spans="1:14">
      <c r="A630">
        <v>628</v>
      </c>
      <c r="B630">
        <v>74.39361167053234</v>
      </c>
      <c r="C630">
        <v>3197.130422172235</v>
      </c>
      <c r="D630">
        <v>0.6127765448980792</v>
      </c>
      <c r="E630">
        <v>365.2120370052816</v>
      </c>
      <c r="F630">
        <v>7.749354494812937</v>
      </c>
      <c r="G630">
        <v>18902.03160410824</v>
      </c>
      <c r="H630">
        <v>0.2401455653026485</v>
      </c>
      <c r="I630">
        <v>0.1750916762858656</v>
      </c>
      <c r="J630">
        <v>17.71099631479585</v>
      </c>
      <c r="K630">
        <v>2.855801229397878</v>
      </c>
      <c r="L630">
        <v>925.3311583210259</v>
      </c>
      <c r="M630">
        <v>560.9728775058348</v>
      </c>
      <c r="N630">
        <v>373.3232275102054</v>
      </c>
    </row>
    <row r="631" spans="1:14">
      <c r="A631">
        <v>629</v>
      </c>
      <c r="B631">
        <v>74.39329006637965</v>
      </c>
      <c r="C631">
        <v>3197.177982288095</v>
      </c>
      <c r="D631">
        <v>0.6127764320233372</v>
      </c>
      <c r="E631">
        <v>365.2174462726289</v>
      </c>
      <c r="F631">
        <v>7.749239218090885</v>
      </c>
      <c r="G631">
        <v>18902.03160410825</v>
      </c>
      <c r="H631">
        <v>0.2401453761209224</v>
      </c>
      <c r="I631">
        <v>0.1750920785766376</v>
      </c>
      <c r="J631">
        <v>17.7109905338174</v>
      </c>
      <c r="K631">
        <v>2.855801229397878</v>
      </c>
      <c r="L631">
        <v>925.3311583210259</v>
      </c>
      <c r="M631">
        <v>560.9727190527766</v>
      </c>
      <c r="N631">
        <v>373.3221567195848</v>
      </c>
    </row>
    <row r="632" spans="1:14">
      <c r="A632">
        <v>630</v>
      </c>
      <c r="B632">
        <v>74.39151983730079</v>
      </c>
      <c r="C632">
        <v>3197.176866212165</v>
      </c>
      <c r="D632">
        <v>0.6127762611728018</v>
      </c>
      <c r="E632">
        <v>365.2181050491399</v>
      </c>
      <c r="F632">
        <v>7.749241923208474</v>
      </c>
      <c r="G632">
        <v>18902.03160410825</v>
      </c>
      <c r="H632">
        <v>0.2401443091976955</v>
      </c>
      <c r="I632">
        <v>0.1750921297720925</v>
      </c>
      <c r="J632">
        <v>17.71094146642153</v>
      </c>
      <c r="K632">
        <v>2.855801229397878</v>
      </c>
      <c r="L632">
        <v>925.3311583210259</v>
      </c>
      <c r="M632">
        <v>560.9742899496251</v>
      </c>
      <c r="N632">
        <v>373.3245329742042</v>
      </c>
    </row>
    <row r="633" spans="1:14">
      <c r="A633">
        <v>631</v>
      </c>
      <c r="B633">
        <v>74.39283817769925</v>
      </c>
      <c r="C633">
        <v>3197.171011096922</v>
      </c>
      <c r="D633">
        <v>0.6127764088115322</v>
      </c>
      <c r="E633">
        <v>365.2168727858287</v>
      </c>
      <c r="F633">
        <v>7.749256114724769</v>
      </c>
      <c r="G633">
        <v>18902.03160410825</v>
      </c>
      <c r="H633">
        <v>0.2401451047180587</v>
      </c>
      <c r="I633">
        <v>0.1750920365273451</v>
      </c>
      <c r="J633">
        <v>17.71097765461732</v>
      </c>
      <c r="K633">
        <v>2.855801229397878</v>
      </c>
      <c r="L633">
        <v>925.3311583210259</v>
      </c>
      <c r="M633">
        <v>560.9731798588266</v>
      </c>
      <c r="N633">
        <v>373.3230248169055</v>
      </c>
    </row>
    <row r="634" spans="1:14">
      <c r="A634">
        <v>632</v>
      </c>
      <c r="B634">
        <v>74.39821412102499</v>
      </c>
      <c r="C634">
        <v>3197.384858316188</v>
      </c>
      <c r="D634">
        <v>0.6127764625300184</v>
      </c>
      <c r="E634">
        <v>365.2381765529422</v>
      </c>
      <c r="F634">
        <v>7.748737829643384</v>
      </c>
      <c r="G634">
        <v>18902.03160410826</v>
      </c>
      <c r="H634">
        <v>0.2401483696389212</v>
      </c>
      <c r="I634">
        <v>0.1750936121403914</v>
      </c>
      <c r="J634">
        <v>17.71114073235701</v>
      </c>
      <c r="K634">
        <v>2.855801229397878</v>
      </c>
      <c r="L634">
        <v>925.3311583210259</v>
      </c>
      <c r="M634">
        <v>560.9664476539931</v>
      </c>
      <c r="N634">
        <v>373.3102147880938</v>
      </c>
    </row>
    <row r="635" spans="1:14">
      <c r="A635">
        <v>633</v>
      </c>
      <c r="B635">
        <v>74.39353514912592</v>
      </c>
      <c r="C635">
        <v>3197.197326697901</v>
      </c>
      <c r="D635">
        <v>0.6127764288158893</v>
      </c>
      <c r="E635">
        <v>365.219478196499</v>
      </c>
      <c r="F635">
        <v>7.749192331882808</v>
      </c>
      <c r="G635">
        <v>18902.03160410825</v>
      </c>
      <c r="H635">
        <v>0.240145528572839</v>
      </c>
      <c r="I635">
        <v>0.1750922291760149</v>
      </c>
      <c r="J635">
        <v>17.71099873892005</v>
      </c>
      <c r="K635">
        <v>2.855801229397878</v>
      </c>
      <c r="L635">
        <v>925.3311583210259</v>
      </c>
      <c r="M635">
        <v>560.9723190924448</v>
      </c>
      <c r="N635">
        <v>373.321418264275</v>
      </c>
    </row>
    <row r="636" spans="1:14">
      <c r="A636">
        <v>634</v>
      </c>
      <c r="B636">
        <v>74.39159687949747</v>
      </c>
      <c r="C636">
        <v>3196.996788411576</v>
      </c>
      <c r="D636">
        <v>0.6127765990701454</v>
      </c>
      <c r="E636">
        <v>365.1981267962341</v>
      </c>
      <c r="F636">
        <v>7.749678416121704</v>
      </c>
      <c r="G636">
        <v>18902.03160410826</v>
      </c>
      <c r="H636">
        <v>0.2401443396443711</v>
      </c>
      <c r="I636">
        <v>0.1750906453970314</v>
      </c>
      <c r="J636">
        <v>17.71093184479726</v>
      </c>
      <c r="K636">
        <v>2.855801229397878</v>
      </c>
      <c r="L636">
        <v>925.3311583210259</v>
      </c>
      <c r="M636">
        <v>560.9758931596776</v>
      </c>
      <c r="N636">
        <v>373.3300298357279</v>
      </c>
    </row>
    <row r="637" spans="1:14">
      <c r="A637">
        <v>635</v>
      </c>
      <c r="B637">
        <v>74.39361925442284</v>
      </c>
      <c r="C637">
        <v>3197.076759444791</v>
      </c>
      <c r="D637">
        <v>0.6127766334611798</v>
      </c>
      <c r="E637">
        <v>365.2060877753565</v>
      </c>
      <c r="F637">
        <v>7.749484567228901</v>
      </c>
      <c r="G637">
        <v>18902.03160410824</v>
      </c>
      <c r="H637">
        <v>0.240145568650838</v>
      </c>
      <c r="I637">
        <v>0.1750912341803574</v>
      </c>
      <c r="J637">
        <v>17.71099321976928</v>
      </c>
      <c r="K637">
        <v>2.855801229397878</v>
      </c>
      <c r="L637">
        <v>925.3311583210259</v>
      </c>
      <c r="M637">
        <v>560.9733637317948</v>
      </c>
      <c r="N637">
        <v>373.3251751855402</v>
      </c>
    </row>
    <row r="638" spans="1:14">
      <c r="A638">
        <v>636</v>
      </c>
      <c r="B638">
        <v>74.39885966484313</v>
      </c>
      <c r="C638">
        <v>3197.171329117734</v>
      </c>
      <c r="D638">
        <v>0.6127768570587242</v>
      </c>
      <c r="E638">
        <v>365.2142381461061</v>
      </c>
      <c r="F638">
        <v>7.749255343910675</v>
      </c>
      <c r="G638">
        <v>18902.03160410826</v>
      </c>
      <c r="H638">
        <v>0.2401487454812609</v>
      </c>
      <c r="I638">
        <v>0.1750918325775676</v>
      </c>
      <c r="J638">
        <v>17.71114496069668</v>
      </c>
      <c r="K638">
        <v>2.855801229397878</v>
      </c>
      <c r="L638">
        <v>925.3311583210259</v>
      </c>
      <c r="M638">
        <v>560.9678519429839</v>
      </c>
      <c r="N638">
        <v>373.316545163902</v>
      </c>
    </row>
    <row r="639" spans="1:14">
      <c r="A639">
        <v>637</v>
      </c>
      <c r="B639">
        <v>74.39844740773991</v>
      </c>
      <c r="C639">
        <v>3197.071936055736</v>
      </c>
      <c r="D639">
        <v>0.6127769916577135</v>
      </c>
      <c r="E639">
        <v>365.2034119375841</v>
      </c>
      <c r="F639">
        <v>7.749496258795371</v>
      </c>
      <c r="G639">
        <v>18902.03160410826</v>
      </c>
      <c r="H639">
        <v>0.2401484886558894</v>
      </c>
      <c r="I639">
        <v>0.1750910287455425</v>
      </c>
      <c r="J639">
        <v>17.7111270839428</v>
      </c>
      <c r="K639">
        <v>2.855801229397878</v>
      </c>
      <c r="L639">
        <v>925.3311583210259</v>
      </c>
      <c r="M639">
        <v>560.9691371056463</v>
      </c>
      <c r="N639">
        <v>373.3202153064359</v>
      </c>
    </row>
    <row r="640" spans="1:14">
      <c r="A640">
        <v>638</v>
      </c>
      <c r="B640">
        <v>74.3989015530211</v>
      </c>
      <c r="C640">
        <v>3196.955675630587</v>
      </c>
      <c r="D640">
        <v>0.6127771828535332</v>
      </c>
      <c r="E640">
        <v>365.1903328385122</v>
      </c>
      <c r="F640">
        <v>7.749778076818873</v>
      </c>
      <c r="G640">
        <v>18902.03160410826</v>
      </c>
      <c r="H640">
        <v>0.2401487550306766</v>
      </c>
      <c r="I640">
        <v>0.1750900562505877</v>
      </c>
      <c r="J640">
        <v>17.71113221148371</v>
      </c>
      <c r="K640">
        <v>2.855801229397878</v>
      </c>
      <c r="L640">
        <v>925.3311583210259</v>
      </c>
      <c r="M640">
        <v>560.9698115076053</v>
      </c>
      <c r="N640">
        <v>373.3236723384568</v>
      </c>
    </row>
    <row r="641" spans="1:14">
      <c r="A641">
        <v>639</v>
      </c>
      <c r="B641">
        <v>74.39703370950525</v>
      </c>
      <c r="C641">
        <v>3196.957015557142</v>
      </c>
      <c r="D641">
        <v>0.6127770673501164</v>
      </c>
      <c r="E641">
        <v>365.1913090920218</v>
      </c>
      <c r="F641">
        <v>7.749774828688421</v>
      </c>
      <c r="G641">
        <v>18902.03160410826</v>
      </c>
      <c r="H641">
        <v>0.2401476262508229</v>
      </c>
      <c r="I641">
        <v>0.1750901313741871</v>
      </c>
      <c r="J641">
        <v>17.7110804139903</v>
      </c>
      <c r="K641">
        <v>2.855801229397878</v>
      </c>
      <c r="L641">
        <v>925.3311583210259</v>
      </c>
      <c r="M641">
        <v>560.9714501361032</v>
      </c>
      <c r="N641">
        <v>373.3255077336508</v>
      </c>
    </row>
    <row r="642" spans="1:14">
      <c r="A642">
        <v>640</v>
      </c>
      <c r="B642">
        <v>74.39488024657619</v>
      </c>
      <c r="C642">
        <v>3196.928764752712</v>
      </c>
      <c r="D642">
        <v>0.6127769590475443</v>
      </c>
      <c r="E642">
        <v>365.1891352194742</v>
      </c>
      <c r="F642">
        <v>7.749843312345445</v>
      </c>
      <c r="G642">
        <v>18902.03160410826</v>
      </c>
      <c r="H642">
        <v>0.2401463214606725</v>
      </c>
      <c r="I642">
        <v>0.1750899728103305</v>
      </c>
      <c r="J642">
        <v>17.71101873570164</v>
      </c>
      <c r="K642">
        <v>2.855801229397878</v>
      </c>
      <c r="L642">
        <v>925.3311583210259</v>
      </c>
      <c r="M642">
        <v>560.9736170269927</v>
      </c>
      <c r="N642">
        <v>373.328700091312</v>
      </c>
    </row>
    <row r="643" spans="1:14">
      <c r="A643">
        <v>641</v>
      </c>
      <c r="B643">
        <v>74.39518398430977</v>
      </c>
      <c r="C643">
        <v>3196.927549405699</v>
      </c>
      <c r="D643">
        <v>0.6127769657977616</v>
      </c>
      <c r="E643">
        <v>365.1888651309109</v>
      </c>
      <c r="F643">
        <v>7.749846258533239</v>
      </c>
      <c r="G643">
        <v>18902.03160410825</v>
      </c>
      <c r="H643">
        <v>0.240146506139356</v>
      </c>
      <c r="I643">
        <v>0.1750899522671205</v>
      </c>
      <c r="J643">
        <v>17.71102714714335</v>
      </c>
      <c r="K643">
        <v>2.855801229397878</v>
      </c>
      <c r="L643">
        <v>925.3311583210259</v>
      </c>
      <c r="M643">
        <v>560.9733580996298</v>
      </c>
      <c r="N643">
        <v>373.3286063753949</v>
      </c>
    </row>
    <row r="644" spans="1:14">
      <c r="A644">
        <v>642</v>
      </c>
      <c r="B644">
        <v>74.39804599364311</v>
      </c>
      <c r="C644">
        <v>3196.921981683148</v>
      </c>
      <c r="D644">
        <v>0.6127771828608356</v>
      </c>
      <c r="E644">
        <v>365.1869803108273</v>
      </c>
      <c r="F644">
        <v>7.749859755576343</v>
      </c>
      <c r="G644">
        <v>18902.03160410825</v>
      </c>
      <c r="H644">
        <v>0.2401482349542872</v>
      </c>
      <c r="I644">
        <v>0.1750898083402939</v>
      </c>
      <c r="J644">
        <v>17.71110623678717</v>
      </c>
      <c r="K644">
        <v>2.855801229397878</v>
      </c>
      <c r="L644">
        <v>925.3311583210259</v>
      </c>
      <c r="M644">
        <v>560.9708804780977</v>
      </c>
      <c r="N644">
        <v>373.3256134828508</v>
      </c>
    </row>
    <row r="645" spans="1:14">
      <c r="A645">
        <v>643</v>
      </c>
      <c r="B645">
        <v>74.39235762652289</v>
      </c>
      <c r="C645">
        <v>3196.897926283902</v>
      </c>
      <c r="D645">
        <v>0.6127768183413661</v>
      </c>
      <c r="E645">
        <v>365.1868372728944</v>
      </c>
      <c r="F645">
        <v>7.749918070222233</v>
      </c>
      <c r="G645">
        <v>18902.03160410826</v>
      </c>
      <c r="H645">
        <v>0.2401447948348473</v>
      </c>
      <c r="I645">
        <v>0.1750898054762045</v>
      </c>
      <c r="J645">
        <v>17.71094668172696</v>
      </c>
      <c r="K645">
        <v>2.855801229397878</v>
      </c>
      <c r="L645">
        <v>925.3311583210259</v>
      </c>
      <c r="M645">
        <v>560.9761321388291</v>
      </c>
      <c r="N645">
        <v>373.332442891851</v>
      </c>
    </row>
    <row r="646" spans="1:14">
      <c r="A646">
        <v>644</v>
      </c>
      <c r="B646">
        <v>74.39998051497186</v>
      </c>
      <c r="C646">
        <v>3196.960261867812</v>
      </c>
      <c r="D646">
        <v>0.6127772622231118</v>
      </c>
      <c r="E646">
        <v>365.1903631668007</v>
      </c>
      <c r="F646">
        <v>7.749766959282905</v>
      </c>
      <c r="G646">
        <v>18902.03160410826</v>
      </c>
      <c r="H646">
        <v>0.2401494066943075</v>
      </c>
      <c r="I646">
        <v>0.1750900570705955</v>
      </c>
      <c r="J646">
        <v>17.711162399003</v>
      </c>
      <c r="K646">
        <v>2.855801229397878</v>
      </c>
      <c r="L646">
        <v>925.3311583210259</v>
      </c>
      <c r="M646">
        <v>560.9688163956434</v>
      </c>
      <c r="N646">
        <v>373.3222308026372</v>
      </c>
    </row>
    <row r="647" spans="1:14">
      <c r="A647">
        <v>645</v>
      </c>
      <c r="B647">
        <v>74.4010877736349</v>
      </c>
      <c r="C647">
        <v>3197.126787290228</v>
      </c>
      <c r="D647">
        <v>0.6127770995245623</v>
      </c>
      <c r="E647">
        <v>365.2083159684944</v>
      </c>
      <c r="F647">
        <v>7.749363305220248</v>
      </c>
      <c r="G647">
        <v>18902.03160410826</v>
      </c>
      <c r="H647">
        <v>0.2401500901998332</v>
      </c>
      <c r="I647">
        <v>0.1750913895065661</v>
      </c>
      <c r="J647">
        <v>17.71120400829843</v>
      </c>
      <c r="K647">
        <v>2.855801229397878</v>
      </c>
      <c r="L647">
        <v>925.3311583210259</v>
      </c>
      <c r="M647">
        <v>560.9662928058081</v>
      </c>
      <c r="N647">
        <v>373.3156174957426</v>
      </c>
    </row>
    <row r="648" spans="1:14">
      <c r="A648">
        <v>646</v>
      </c>
      <c r="B648">
        <v>74.39820348518629</v>
      </c>
      <c r="C648">
        <v>3196.981299846446</v>
      </c>
      <c r="D648">
        <v>0.6127771280899748</v>
      </c>
      <c r="E648">
        <v>365.1934813622022</v>
      </c>
      <c r="F648">
        <v>7.749715961351914</v>
      </c>
      <c r="G648">
        <v>18902.03160410825</v>
      </c>
      <c r="H648">
        <v>0.2401483337678536</v>
      </c>
      <c r="I648">
        <v>0.1750902912466158</v>
      </c>
      <c r="J648">
        <v>17.71111439284433</v>
      </c>
      <c r="K648">
        <v>2.855801229397878</v>
      </c>
      <c r="L648">
        <v>925.3311583210259</v>
      </c>
      <c r="M648">
        <v>560.9701930368461</v>
      </c>
      <c r="N648">
        <v>373.3233004600292</v>
      </c>
    </row>
    <row r="649" spans="1:14">
      <c r="A649">
        <v>647</v>
      </c>
      <c r="B649">
        <v>74.39549594318287</v>
      </c>
      <c r="C649">
        <v>3196.796595447838</v>
      </c>
      <c r="D649">
        <v>0.6127772335301453</v>
      </c>
      <c r="E649">
        <v>365.1742233687672</v>
      </c>
      <c r="F649">
        <v>7.750163724161743</v>
      </c>
      <c r="G649">
        <v>18902.03160410826</v>
      </c>
      <c r="H649">
        <v>0.2401466828256508</v>
      </c>
      <c r="I649">
        <v>0.1750888640425459</v>
      </c>
      <c r="J649">
        <v>17.71102729047477</v>
      </c>
      <c r="K649">
        <v>2.855801229397878</v>
      </c>
      <c r="L649">
        <v>925.3311583210259</v>
      </c>
      <c r="M649">
        <v>560.9742979626276</v>
      </c>
      <c r="N649">
        <v>373.3322686690186</v>
      </c>
    </row>
    <row r="650" spans="1:14">
      <c r="A650">
        <v>648</v>
      </c>
      <c r="B650">
        <v>74.39681564011758</v>
      </c>
      <c r="C650">
        <v>3196.866971970428</v>
      </c>
      <c r="D650">
        <v>0.6127772016148746</v>
      </c>
      <c r="E650">
        <v>365.1814331096236</v>
      </c>
      <c r="F650">
        <v>7.749993110377309</v>
      </c>
      <c r="G650">
        <v>18902.03160410825</v>
      </c>
      <c r="H650">
        <v>0.2401474864334492</v>
      </c>
      <c r="I650">
        <v>0.1750893979016556</v>
      </c>
      <c r="J650">
        <v>17.71106847952563</v>
      </c>
      <c r="K650">
        <v>2.855801229397878</v>
      </c>
      <c r="L650">
        <v>925.3311583210259</v>
      </c>
      <c r="M650">
        <v>560.9724786099273</v>
      </c>
      <c r="N650">
        <v>373.3285947228009</v>
      </c>
    </row>
    <row r="651" spans="1:14">
      <c r="A651">
        <v>649</v>
      </c>
      <c r="B651">
        <v>74.39528459665084</v>
      </c>
      <c r="C651">
        <v>3196.864305489186</v>
      </c>
      <c r="D651">
        <v>0.612777076350479</v>
      </c>
      <c r="E651">
        <v>365.181814632393</v>
      </c>
      <c r="F651">
        <v>7.749999574590142</v>
      </c>
      <c r="G651">
        <v>18902.03160410825</v>
      </c>
      <c r="H651">
        <v>0.2401465632823284</v>
      </c>
      <c r="I651">
        <v>0.1750894282425245</v>
      </c>
      <c r="J651">
        <v>17.71102592567906</v>
      </c>
      <c r="K651">
        <v>2.855801229397878</v>
      </c>
      <c r="L651">
        <v>925.3311583210259</v>
      </c>
      <c r="M651">
        <v>560.9738533052741</v>
      </c>
      <c r="N651">
        <v>373.3306435543481</v>
      </c>
    </row>
    <row r="652" spans="1:14">
      <c r="A652">
        <v>650</v>
      </c>
      <c r="B652">
        <v>74.39461501175164</v>
      </c>
      <c r="C652">
        <v>3196.884296798077</v>
      </c>
      <c r="D652">
        <v>0.6127770307562816</v>
      </c>
      <c r="E652">
        <v>365.1843279425051</v>
      </c>
      <c r="F652">
        <v>7.749951110954606</v>
      </c>
      <c r="G652">
        <v>18902.03160410826</v>
      </c>
      <c r="H652">
        <v>0.2401461569768123</v>
      </c>
      <c r="I652">
        <v>0.175089616038457</v>
      </c>
      <c r="J652">
        <v>17.71100846250265</v>
      </c>
      <c r="K652">
        <v>2.855801229397878</v>
      </c>
      <c r="L652">
        <v>925.3311583210259</v>
      </c>
      <c r="M652">
        <v>560.9742644813713</v>
      </c>
      <c r="N652">
        <v>373.3302961942687</v>
      </c>
    </row>
    <row r="653" spans="1:14">
      <c r="A653">
        <v>651</v>
      </c>
      <c r="B653">
        <v>74.39816185241554</v>
      </c>
      <c r="C653">
        <v>3196.853689634419</v>
      </c>
      <c r="D653">
        <v>0.6127773306175754</v>
      </c>
      <c r="E653">
        <v>365.1793658153967</v>
      </c>
      <c r="F653">
        <v>7.750025310165778</v>
      </c>
      <c r="G653">
        <v>18902.03160410825</v>
      </c>
      <c r="H653">
        <v>0.240148298257562</v>
      </c>
      <c r="I653">
        <v>0.1750892425045545</v>
      </c>
      <c r="J653">
        <v>17.71110501353904</v>
      </c>
      <c r="K653">
        <v>2.855801229397878</v>
      </c>
      <c r="L653">
        <v>925.3311583210259</v>
      </c>
      <c r="M653">
        <v>560.9714127555238</v>
      </c>
      <c r="N653">
        <v>373.3275620321442</v>
      </c>
    </row>
    <row r="654" spans="1:14">
      <c r="A654">
        <v>652</v>
      </c>
      <c r="B654">
        <v>74.39633619500093</v>
      </c>
      <c r="C654">
        <v>3197.046325713863</v>
      </c>
      <c r="D654">
        <v>0.6127768454001551</v>
      </c>
      <c r="E654">
        <v>365.2015106318747</v>
      </c>
      <c r="F654">
        <v>7.749558337110261</v>
      </c>
      <c r="G654">
        <v>18902.03160410825</v>
      </c>
      <c r="H654">
        <v>0.2401472112795248</v>
      </c>
      <c r="I654">
        <v>0.1750908902624468</v>
      </c>
      <c r="J654">
        <v>17.71106677657671</v>
      </c>
      <c r="K654">
        <v>2.855801229397878</v>
      </c>
      <c r="L654">
        <v>925.3311583210259</v>
      </c>
      <c r="M654">
        <v>560.9712398394427</v>
      </c>
      <c r="N654">
        <v>373.3233984344169</v>
      </c>
    </row>
    <row r="655" spans="1:14">
      <c r="A655">
        <v>653</v>
      </c>
      <c r="B655">
        <v>74.40146144499957</v>
      </c>
      <c r="C655">
        <v>3196.999613959117</v>
      </c>
      <c r="D655">
        <v>0.6127773176187656</v>
      </c>
      <c r="E655">
        <v>365.1940645796498</v>
      </c>
      <c r="F655">
        <v>7.749671566860699</v>
      </c>
      <c r="G655">
        <v>18902.03160410826</v>
      </c>
      <c r="H655">
        <v>0.2401503060212785</v>
      </c>
      <c r="I655">
        <v>0.1750903300733823</v>
      </c>
      <c r="J655">
        <v>17.71120612972957</v>
      </c>
      <c r="K655">
        <v>2.855801229397878</v>
      </c>
      <c r="L655">
        <v>925.3311583210259</v>
      </c>
      <c r="M655">
        <v>560.9671409539055</v>
      </c>
      <c r="N655">
        <v>373.319397637749</v>
      </c>
    </row>
    <row r="656" spans="1:14">
      <c r="A656">
        <v>654</v>
      </c>
      <c r="B656">
        <v>74.39624810222972</v>
      </c>
      <c r="C656">
        <v>3196.866815343076</v>
      </c>
      <c r="D656">
        <v>0.6127771583477784</v>
      </c>
      <c r="E656">
        <v>365.181667309876</v>
      </c>
      <c r="F656">
        <v>7.749993490080618</v>
      </c>
      <c r="G656">
        <v>18902.03160410826</v>
      </c>
      <c r="H656">
        <v>0.2401471434065013</v>
      </c>
      <c r="I656">
        <v>0.1750894160709574</v>
      </c>
      <c r="J656">
        <v>17.711052725332</v>
      </c>
      <c r="K656">
        <v>2.855801229397878</v>
      </c>
      <c r="L656">
        <v>925.3311583210259</v>
      </c>
      <c r="M656">
        <v>560.9729817584927</v>
      </c>
      <c r="N656">
        <v>373.3292440689196</v>
      </c>
    </row>
    <row r="657" spans="1:14">
      <c r="A657">
        <v>655</v>
      </c>
      <c r="B657">
        <v>74.39604581747315</v>
      </c>
      <c r="C657">
        <v>3196.926659030324</v>
      </c>
      <c r="D657">
        <v>0.6127770461035293</v>
      </c>
      <c r="E657">
        <v>365.1883846250086</v>
      </c>
      <c r="F657">
        <v>7.749848416941298</v>
      </c>
      <c r="G657">
        <v>18902.03160410825</v>
      </c>
      <c r="H657">
        <v>0.240147026801671</v>
      </c>
      <c r="I657">
        <v>0.1750899154291792</v>
      </c>
      <c r="J657">
        <v>17.71105101213783</v>
      </c>
      <c r="K657">
        <v>2.855801229397878</v>
      </c>
      <c r="L657">
        <v>925.3311583210259</v>
      </c>
      <c r="M657">
        <v>560.9726046844179</v>
      </c>
      <c r="N657">
        <v>373.3275539655675</v>
      </c>
    </row>
    <row r="658" spans="1:14">
      <c r="A658">
        <v>656</v>
      </c>
      <c r="B658">
        <v>74.3943218323773</v>
      </c>
      <c r="C658">
        <v>3196.996252370164</v>
      </c>
      <c r="D658">
        <v>0.6127768039927061</v>
      </c>
      <c r="E658">
        <v>365.1968566316226</v>
      </c>
      <c r="F658">
        <v>7.749679715512831</v>
      </c>
      <c r="G658">
        <v>18902.03160410826</v>
      </c>
      <c r="H658">
        <v>0.240145990746786</v>
      </c>
      <c r="I658">
        <v>0.1750905472358242</v>
      </c>
      <c r="J658">
        <v>17.71100766333647</v>
      </c>
      <c r="K658">
        <v>2.855801229397878</v>
      </c>
      <c r="L658">
        <v>925.3311583210259</v>
      </c>
      <c r="M658">
        <v>560.9734831910206</v>
      </c>
      <c r="N658">
        <v>373.3271878220148</v>
      </c>
    </row>
    <row r="659" spans="1:14">
      <c r="A659">
        <v>657</v>
      </c>
      <c r="B659">
        <v>74.39454663044606</v>
      </c>
      <c r="C659">
        <v>3197.024757325647</v>
      </c>
      <c r="D659">
        <v>0.6127767823140861</v>
      </c>
      <c r="E659">
        <v>365.1999143417482</v>
      </c>
      <c r="F659">
        <v>7.749610618683103</v>
      </c>
      <c r="G659">
        <v>18902.03160410827</v>
      </c>
      <c r="H659">
        <v>0.2401461286823491</v>
      </c>
      <c r="I659">
        <v>0.1750907741415505</v>
      </c>
      <c r="J659">
        <v>17.71101574489496</v>
      </c>
      <c r="K659">
        <v>2.855801229397878</v>
      </c>
      <c r="L659">
        <v>925.3311583210259</v>
      </c>
      <c r="M659">
        <v>560.9730205723432</v>
      </c>
      <c r="N659">
        <v>373.3259679176257</v>
      </c>
    </row>
    <row r="660" spans="1:14">
      <c r="A660">
        <v>658</v>
      </c>
      <c r="B660">
        <v>74.39231314760578</v>
      </c>
      <c r="C660">
        <v>3197.052866370234</v>
      </c>
      <c r="D660">
        <v>0.6127765782310782</v>
      </c>
      <c r="E660">
        <v>365.2040170639611</v>
      </c>
      <c r="F660">
        <v>7.749542482759322</v>
      </c>
      <c r="G660">
        <v>18902.03160410824</v>
      </c>
      <c r="H660">
        <v>0.2401447817683812</v>
      </c>
      <c r="I660">
        <v>0.1750910820052568</v>
      </c>
      <c r="J660">
        <v>17.71095559154659</v>
      </c>
      <c r="K660">
        <v>2.855801229397878</v>
      </c>
      <c r="L660">
        <v>925.3311583210259</v>
      </c>
      <c r="M660">
        <v>560.9747333864702</v>
      </c>
      <c r="N660">
        <v>373.3275244565177</v>
      </c>
    </row>
    <row r="661" spans="1:14">
      <c r="A661">
        <v>659</v>
      </c>
      <c r="B661">
        <v>74.39427600271331</v>
      </c>
      <c r="C661">
        <v>3197.037652718002</v>
      </c>
      <c r="D661">
        <v>0.6127767429595081</v>
      </c>
      <c r="E661">
        <v>365.2014626198135</v>
      </c>
      <c r="F661">
        <v>7.749579360286928</v>
      </c>
      <c r="G661">
        <v>18902.03160410825</v>
      </c>
      <c r="H661">
        <v>0.240145966088539</v>
      </c>
      <c r="I661">
        <v>0.1750908895515459</v>
      </c>
      <c r="J661">
        <v>17.71100906876788</v>
      </c>
      <c r="K661">
        <v>2.855801229397878</v>
      </c>
      <c r="L661">
        <v>925.3311583210259</v>
      </c>
      <c r="M661">
        <v>560.9731403754834</v>
      </c>
      <c r="N661">
        <v>373.3258425785016</v>
      </c>
    </row>
    <row r="662" spans="1:14">
      <c r="A662">
        <v>660</v>
      </c>
      <c r="B662">
        <v>74.39702996612893</v>
      </c>
      <c r="C662">
        <v>3197.116221383173</v>
      </c>
      <c r="D662">
        <v>0.6127768162553916</v>
      </c>
      <c r="E662">
        <v>365.2089434264252</v>
      </c>
      <c r="F662">
        <v>7.749388915503625</v>
      </c>
      <c r="G662">
        <v>18902.03160410825</v>
      </c>
      <c r="H662">
        <v>0.2401476379602635</v>
      </c>
      <c r="I662">
        <v>0.1750914416105799</v>
      </c>
      <c r="J662">
        <v>17.7110906826496</v>
      </c>
      <c r="K662">
        <v>2.855801229397878</v>
      </c>
      <c r="L662">
        <v>925.3311583210259</v>
      </c>
      <c r="M662">
        <v>560.969976128428</v>
      </c>
      <c r="N662">
        <v>373.3203837714232</v>
      </c>
    </row>
    <row r="663" spans="1:14">
      <c r="A663">
        <v>661</v>
      </c>
      <c r="B663">
        <v>74.39496454536793</v>
      </c>
      <c r="C663">
        <v>3197.020423312628</v>
      </c>
      <c r="D663">
        <v>0.6127768250226046</v>
      </c>
      <c r="E663">
        <v>365.1992494571106</v>
      </c>
      <c r="F663">
        <v>7.749621124375549</v>
      </c>
      <c r="G663">
        <v>18902.03160410826</v>
      </c>
      <c r="H663">
        <v>0.2401463803937652</v>
      </c>
      <c r="I663">
        <v>0.1750907241943943</v>
      </c>
      <c r="J663">
        <v>17.71102704923872</v>
      </c>
      <c r="K663">
        <v>2.855801229397878</v>
      </c>
      <c r="L663">
        <v>925.3311583210259</v>
      </c>
      <c r="M663">
        <v>560.972692052889</v>
      </c>
      <c r="N663">
        <v>373.3256040206517</v>
      </c>
    </row>
    <row r="664" spans="1:14">
      <c r="A664">
        <v>662</v>
      </c>
      <c r="B664">
        <v>74.39420159760863</v>
      </c>
      <c r="C664">
        <v>3196.973669413197</v>
      </c>
      <c r="D664">
        <v>0.6127768390555065</v>
      </c>
      <c r="E664">
        <v>365.1944080693209</v>
      </c>
      <c r="F664">
        <v>7.749734458123068</v>
      </c>
      <c r="G664">
        <v>18902.03160410826</v>
      </c>
      <c r="H664">
        <v>0.2401459170492772</v>
      </c>
      <c r="I664">
        <v>0.1750903654675968</v>
      </c>
      <c r="J664">
        <v>17.71100291804147</v>
      </c>
      <c r="K664">
        <v>2.855801229397878</v>
      </c>
      <c r="L664">
        <v>925.3311583210259</v>
      </c>
      <c r="M664">
        <v>560.9737976399576</v>
      </c>
      <c r="N664">
        <v>373.3281005325036</v>
      </c>
    </row>
    <row r="665" spans="1:14">
      <c r="A665">
        <v>663</v>
      </c>
      <c r="B665">
        <v>74.39548258171256</v>
      </c>
      <c r="C665">
        <v>3196.98771964236</v>
      </c>
      <c r="D665">
        <v>0.6127769077431401</v>
      </c>
      <c r="E665">
        <v>365.1953964742596</v>
      </c>
      <c r="F665">
        <v>7.749700399329403</v>
      </c>
      <c r="G665">
        <v>18902.03160410826</v>
      </c>
      <c r="H665">
        <v>0.2401466924435413</v>
      </c>
      <c r="I665">
        <v>0.1750904371599026</v>
      </c>
      <c r="J665">
        <v>17.71103941100561</v>
      </c>
      <c r="K665">
        <v>2.855801229397878</v>
      </c>
      <c r="L665">
        <v>925.3311583210259</v>
      </c>
      <c r="M665">
        <v>560.9725349679853</v>
      </c>
      <c r="N665">
        <v>373.326286823899</v>
      </c>
    </row>
    <row r="666" spans="1:14">
      <c r="A666">
        <v>664</v>
      </c>
      <c r="B666">
        <v>74.39334120659608</v>
      </c>
      <c r="C666">
        <v>3196.957517970495</v>
      </c>
      <c r="D666">
        <v>0.6127767919407195</v>
      </c>
      <c r="E666">
        <v>365.1930000965547</v>
      </c>
      <c r="F666">
        <v>7.74977361078348</v>
      </c>
      <c r="G666">
        <v>18902.03160410826</v>
      </c>
      <c r="H666">
        <v>0.2401453962850661</v>
      </c>
      <c r="I666">
        <v>0.175090261990357</v>
      </c>
      <c r="J666">
        <v>17.71097800562529</v>
      </c>
      <c r="K666">
        <v>2.855801229397878</v>
      </c>
      <c r="L666">
        <v>925.3311583210259</v>
      </c>
      <c r="M666">
        <v>560.9747071595465</v>
      </c>
      <c r="N666">
        <v>373.3296289203873</v>
      </c>
    </row>
    <row r="667" spans="1:14">
      <c r="A667">
        <v>665</v>
      </c>
      <c r="B667">
        <v>74.39353784539519</v>
      </c>
      <c r="C667">
        <v>3196.924760880967</v>
      </c>
      <c r="D667">
        <v>0.6127768627162501</v>
      </c>
      <c r="E667">
        <v>365.1892848498961</v>
      </c>
      <c r="F667">
        <v>7.74985301835387</v>
      </c>
      <c r="G667">
        <v>18902.03160410824</v>
      </c>
      <c r="H667">
        <v>0.240145512401818</v>
      </c>
      <c r="I667">
        <v>0.1750899856865441</v>
      </c>
      <c r="J667">
        <v>17.71098134250952</v>
      </c>
      <c r="K667">
        <v>2.855801229397878</v>
      </c>
      <c r="L667">
        <v>925.3311583210259</v>
      </c>
      <c r="M667">
        <v>560.9748370775314</v>
      </c>
      <c r="N667">
        <v>373.3304574196353</v>
      </c>
    </row>
    <row r="668" spans="1:14">
      <c r="A668">
        <v>666</v>
      </c>
      <c r="B668">
        <v>74.39014260937883</v>
      </c>
      <c r="C668">
        <v>3196.860733998305</v>
      </c>
      <c r="D668">
        <v>0.6127767251041207</v>
      </c>
      <c r="E668">
        <v>365.1836980483913</v>
      </c>
      <c r="F668">
        <v>7.750008232788013</v>
      </c>
      <c r="G668">
        <v>18902.03160410825</v>
      </c>
      <c r="H668">
        <v>0.2401434552239489</v>
      </c>
      <c r="I668">
        <v>0.1750895752123467</v>
      </c>
      <c r="J668">
        <v>17.71088292264281</v>
      </c>
      <c r="K668">
        <v>2.855801229397878</v>
      </c>
      <c r="L668">
        <v>925.3311583210259</v>
      </c>
      <c r="M668">
        <v>560.9784318890562</v>
      </c>
      <c r="N668">
        <v>373.3362077731266</v>
      </c>
    </row>
    <row r="669" spans="1:14">
      <c r="A669">
        <v>667</v>
      </c>
      <c r="B669">
        <v>74.39416547661627</v>
      </c>
      <c r="C669">
        <v>3196.917318210486</v>
      </c>
      <c r="D669">
        <v>0.6127769100965689</v>
      </c>
      <c r="E669">
        <v>365.1881821987471</v>
      </c>
      <c r="F669">
        <v>7.749871060610382</v>
      </c>
      <c r="G669">
        <v>18902.03160410826</v>
      </c>
      <c r="H669">
        <v>0.2401458913258094</v>
      </c>
      <c r="I669">
        <v>0.175089902879471</v>
      </c>
      <c r="J669">
        <v>17.7109982953664</v>
      </c>
      <c r="K669">
        <v>2.855801229397878</v>
      </c>
      <c r="L669">
        <v>925.3311583210259</v>
      </c>
      <c r="M669">
        <v>560.9743509909615</v>
      </c>
      <c r="N669">
        <v>373.3300802846863</v>
      </c>
    </row>
    <row r="670" spans="1:14">
      <c r="A670">
        <v>668</v>
      </c>
      <c r="B670">
        <v>74.39451668820726</v>
      </c>
      <c r="C670">
        <v>3196.932785208808</v>
      </c>
      <c r="D670">
        <v>0.6127769260168408</v>
      </c>
      <c r="E670">
        <v>365.1897398984915</v>
      </c>
      <c r="F670">
        <v>7.749833566158437</v>
      </c>
      <c r="G670">
        <v>18902.03160410826</v>
      </c>
      <c r="H670">
        <v>0.240146104481901</v>
      </c>
      <c r="I670">
        <v>0.17509001817975</v>
      </c>
      <c r="J670">
        <v>17.71100902756765</v>
      </c>
      <c r="K670">
        <v>2.855801229397878</v>
      </c>
      <c r="L670">
        <v>925.3311583210259</v>
      </c>
      <c r="M670">
        <v>560.9738976430666</v>
      </c>
      <c r="N670">
        <v>373.3291138587027</v>
      </c>
    </row>
    <row r="671" spans="1:14">
      <c r="A671">
        <v>669</v>
      </c>
      <c r="B671">
        <v>74.39479613464296</v>
      </c>
      <c r="C671">
        <v>3196.941978690765</v>
      </c>
      <c r="D671">
        <v>0.6127769132965509</v>
      </c>
      <c r="E671">
        <v>365.1906338518351</v>
      </c>
      <c r="F671">
        <v>7.749811279875</v>
      </c>
      <c r="G671">
        <v>18902.03160410826</v>
      </c>
      <c r="H671">
        <v>0.2401462747680757</v>
      </c>
      <c r="I671">
        <v>0.1750900841693142</v>
      </c>
      <c r="J671">
        <v>17.71101742094428</v>
      </c>
      <c r="K671">
        <v>2.855801229397878</v>
      </c>
      <c r="L671">
        <v>925.3311583210259</v>
      </c>
      <c r="M671">
        <v>560.9735645035991</v>
      </c>
      <c r="N671">
        <v>373.3286308190107</v>
      </c>
    </row>
    <row r="672" spans="1:14">
      <c r="A672">
        <v>670</v>
      </c>
      <c r="B672">
        <v>74.39096542720965</v>
      </c>
      <c r="C672">
        <v>3196.827590152187</v>
      </c>
      <c r="D672">
        <v>0.6127768419933414</v>
      </c>
      <c r="E672">
        <v>365.1796626895839</v>
      </c>
      <c r="F672">
        <v>7.750088582782826</v>
      </c>
      <c r="G672">
        <v>18902.03160410826</v>
      </c>
      <c r="H672">
        <v>0.2401439494081782</v>
      </c>
      <c r="I672">
        <v>0.175089274279139</v>
      </c>
      <c r="J672">
        <v>17.71090359433031</v>
      </c>
      <c r="K672">
        <v>2.855801229397878</v>
      </c>
      <c r="L672">
        <v>925.3311583210259</v>
      </c>
      <c r="M672">
        <v>560.978012360748</v>
      </c>
      <c r="N672">
        <v>373.3363412329427</v>
      </c>
    </row>
    <row r="673" spans="1:14">
      <c r="A673">
        <v>671</v>
      </c>
      <c r="B673">
        <v>74.39366553418368</v>
      </c>
      <c r="C673">
        <v>3196.986974149464</v>
      </c>
      <c r="D673">
        <v>0.6127767629434043</v>
      </c>
      <c r="E673">
        <v>365.1961189267882</v>
      </c>
      <c r="F673">
        <v>7.749702206451749</v>
      </c>
      <c r="G673">
        <v>18902.03160410826</v>
      </c>
      <c r="H673">
        <v>0.2401455946425857</v>
      </c>
      <c r="I673">
        <v>0.1750904932709959</v>
      </c>
      <c r="J673">
        <v>17.71098891325268</v>
      </c>
      <c r="K673">
        <v>2.855801229397878</v>
      </c>
      <c r="L673">
        <v>925.3311583210259</v>
      </c>
      <c r="M673">
        <v>560.9741474923566</v>
      </c>
      <c r="N673">
        <v>373.3283271925205</v>
      </c>
    </row>
    <row r="674" spans="1:14">
      <c r="A674">
        <v>672</v>
      </c>
      <c r="B674">
        <v>74.39135017679726</v>
      </c>
      <c r="C674">
        <v>3196.922262934971</v>
      </c>
      <c r="D674">
        <v>0.6127766913071143</v>
      </c>
      <c r="E674">
        <v>365.1899782274989</v>
      </c>
      <c r="F674">
        <v>7.749859073776158</v>
      </c>
      <c r="G674">
        <v>18902.03160410825</v>
      </c>
      <c r="H674">
        <v>0.2401441894014985</v>
      </c>
      <c r="I674">
        <v>0.1750900401597126</v>
      </c>
      <c r="J674">
        <v>17.71092039064062</v>
      </c>
      <c r="K674">
        <v>2.855801229397878</v>
      </c>
      <c r="L674">
        <v>925.3311583210259</v>
      </c>
      <c r="M674">
        <v>560.9767950240147</v>
      </c>
      <c r="N674">
        <v>373.3329131588365</v>
      </c>
    </row>
    <row r="675" spans="1:14">
      <c r="A675">
        <v>673</v>
      </c>
      <c r="B675">
        <v>74.39070263818402</v>
      </c>
      <c r="C675">
        <v>3196.867964097156</v>
      </c>
      <c r="D675">
        <v>0.6127767347361518</v>
      </c>
      <c r="E675">
        <v>365.1842512733976</v>
      </c>
      <c r="F675">
        <v>7.749990705218451</v>
      </c>
      <c r="G675">
        <v>18902.03160410825</v>
      </c>
      <c r="H675">
        <v>0.2401437934340249</v>
      </c>
      <c r="I675">
        <v>0.1750896155337156</v>
      </c>
      <c r="J675">
        <v>17.71089887124693</v>
      </c>
      <c r="K675">
        <v>2.855801229397878</v>
      </c>
      <c r="L675">
        <v>925.3311583210259</v>
      </c>
      <c r="M675">
        <v>560.9778710684598</v>
      </c>
      <c r="N675">
        <v>373.3353421117245</v>
      </c>
    </row>
    <row r="676" spans="1:14">
      <c r="A676">
        <v>674</v>
      </c>
      <c r="B676">
        <v>74.39155881515964</v>
      </c>
      <c r="C676">
        <v>3196.853321690038</v>
      </c>
      <c r="D676">
        <v>0.6127768225550668</v>
      </c>
      <c r="E676">
        <v>365.1822503057772</v>
      </c>
      <c r="F676">
        <v>7.750026202161115</v>
      </c>
      <c r="G676">
        <v>18902.03160410824</v>
      </c>
      <c r="H676">
        <v>0.2401443093217301</v>
      </c>
      <c r="I676">
        <v>0.175089465708224</v>
      </c>
      <c r="J676">
        <v>17.71092168349863</v>
      </c>
      <c r="K676">
        <v>2.855801229397878</v>
      </c>
      <c r="L676">
        <v>925.3311583210259</v>
      </c>
      <c r="M676">
        <v>560.9772504916132</v>
      </c>
      <c r="N676">
        <v>373.3348640483552</v>
      </c>
    </row>
    <row r="677" spans="1:14">
      <c r="A677">
        <v>675</v>
      </c>
      <c r="B677">
        <v>74.39091008903533</v>
      </c>
      <c r="C677">
        <v>3196.816700690874</v>
      </c>
      <c r="D677">
        <v>0.612776834297869</v>
      </c>
      <c r="E677">
        <v>365.1784816270237</v>
      </c>
      <c r="F677">
        <v>7.750114982260085</v>
      </c>
      <c r="G677">
        <v>18902.03160410826</v>
      </c>
      <c r="H677">
        <v>0.2401439143879037</v>
      </c>
      <c r="I677">
        <v>0.1750891865713254</v>
      </c>
      <c r="J677">
        <v>17.71090129274029</v>
      </c>
      <c r="K677">
        <v>2.855801229397878</v>
      </c>
      <c r="L677">
        <v>925.3311583210259</v>
      </c>
      <c r="M677">
        <v>560.9781632677934</v>
      </c>
      <c r="N677">
        <v>373.3367539107184</v>
      </c>
    </row>
    <row r="678" spans="1:14">
      <c r="A678">
        <v>676</v>
      </c>
      <c r="B678">
        <v>74.39298550626614</v>
      </c>
      <c r="C678">
        <v>3196.897762495226</v>
      </c>
      <c r="D678">
        <v>0.6127768576863796</v>
      </c>
      <c r="E678">
        <v>365.1865393482116</v>
      </c>
      <c r="F678">
        <v>7.749918467278663</v>
      </c>
      <c r="G678">
        <v>18902.03160410824</v>
      </c>
      <c r="H678">
        <v>0.2401451763806859</v>
      </c>
      <c r="I678">
        <v>0.1750897824273907</v>
      </c>
      <c r="J678">
        <v>17.71096424061438</v>
      </c>
      <c r="K678">
        <v>2.855801229397878</v>
      </c>
      <c r="L678">
        <v>925.3311583210259</v>
      </c>
      <c r="M678">
        <v>560.975575635212</v>
      </c>
      <c r="N678">
        <v>373.3319514890398</v>
      </c>
    </row>
    <row r="679" spans="1:14">
      <c r="A679">
        <v>677</v>
      </c>
      <c r="B679">
        <v>74.38954884270372</v>
      </c>
      <c r="C679">
        <v>3196.878480820537</v>
      </c>
      <c r="D679">
        <v>0.6127766368557618</v>
      </c>
      <c r="E679">
        <v>365.1859271823033</v>
      </c>
      <c r="F679">
        <v>7.749965210189802</v>
      </c>
      <c r="G679">
        <v>18902.03160410825</v>
      </c>
      <c r="H679">
        <v>0.2401430973356448</v>
      </c>
      <c r="I679">
        <v>0.1750897416219124</v>
      </c>
      <c r="J679">
        <v>17.71086753793811</v>
      </c>
      <c r="K679">
        <v>2.855801229397878</v>
      </c>
      <c r="L679">
        <v>925.3311583210259</v>
      </c>
      <c r="M679">
        <v>560.9787929790926</v>
      </c>
      <c r="N679">
        <v>373.3362699428267</v>
      </c>
    </row>
    <row r="680" spans="1:14">
      <c r="A680">
        <v>678</v>
      </c>
      <c r="B680">
        <v>74.38709659045358</v>
      </c>
      <c r="C680">
        <v>3196.900246538501</v>
      </c>
      <c r="D680">
        <v>0.6127763910567078</v>
      </c>
      <c r="E680">
        <v>365.1894244224206</v>
      </c>
      <c r="F680">
        <v>7.749912445466483</v>
      </c>
      <c r="G680">
        <v>18902.03160410826</v>
      </c>
      <c r="H680">
        <v>0.240141617517841</v>
      </c>
      <c r="I680">
        <v>0.1750900047251595</v>
      </c>
      <c r="J680">
        <v>17.71080086219767</v>
      </c>
      <c r="K680">
        <v>2.855801229397878</v>
      </c>
      <c r="L680">
        <v>925.3311583210259</v>
      </c>
      <c r="M680">
        <v>560.980758361632</v>
      </c>
      <c r="N680">
        <v>373.3383925930718</v>
      </c>
    </row>
    <row r="681" spans="1:14">
      <c r="A681">
        <v>679</v>
      </c>
      <c r="B681">
        <v>74.3890511497175</v>
      </c>
      <c r="C681">
        <v>3196.889292061392</v>
      </c>
      <c r="D681">
        <v>0.6127765794324467</v>
      </c>
      <c r="E681">
        <v>365.1873449736909</v>
      </c>
      <c r="F681">
        <v>7.749939001355889</v>
      </c>
      <c r="G681">
        <v>18902.03160410826</v>
      </c>
      <c r="H681">
        <v>0.2401427977373548</v>
      </c>
      <c r="I681">
        <v>0.1750898476266783</v>
      </c>
      <c r="J681">
        <v>17.71085443393686</v>
      </c>
      <c r="K681">
        <v>2.855801229397878</v>
      </c>
      <c r="L681">
        <v>925.3311583210259</v>
      </c>
      <c r="M681">
        <v>560.9791322692847</v>
      </c>
      <c r="N681">
        <v>373.3365014533555</v>
      </c>
    </row>
    <row r="682" spans="1:14">
      <c r="A682">
        <v>680</v>
      </c>
      <c r="B682">
        <v>74.38827496174189</v>
      </c>
      <c r="C682">
        <v>3196.863148866283</v>
      </c>
      <c r="D682">
        <v>0.6127765779257274</v>
      </c>
      <c r="E682">
        <v>365.1847940922772</v>
      </c>
      <c r="F682">
        <v>7.750002378534692</v>
      </c>
      <c r="G682">
        <v>18902.03160410826</v>
      </c>
      <c r="H682">
        <v>0.240142325507481</v>
      </c>
      <c r="I682">
        <v>0.1750896591983848</v>
      </c>
      <c r="J682">
        <v>17.71083115609489</v>
      </c>
      <c r="K682">
        <v>2.855801229397878</v>
      </c>
      <c r="L682">
        <v>925.3311583210259</v>
      </c>
      <c r="M682">
        <v>560.9800621726412</v>
      </c>
      <c r="N682">
        <v>373.3380894916955</v>
      </c>
    </row>
    <row r="683" spans="1:14">
      <c r="A683">
        <v>681</v>
      </c>
      <c r="B683">
        <v>74.38978269640977</v>
      </c>
      <c r="C683">
        <v>3196.907105039653</v>
      </c>
      <c r="D683">
        <v>0.6127766156185593</v>
      </c>
      <c r="E683">
        <v>365.1889941764818</v>
      </c>
      <c r="F683">
        <v>7.749895819151831</v>
      </c>
      <c r="G683">
        <v>18902.03160410826</v>
      </c>
      <c r="H683">
        <v>0.2401432406451767</v>
      </c>
      <c r="I683">
        <v>0.1750899692078475</v>
      </c>
      <c r="J683">
        <v>17.71087587497662</v>
      </c>
      <c r="K683">
        <v>2.855801229397878</v>
      </c>
      <c r="L683">
        <v>925.3311583210259</v>
      </c>
      <c r="M683">
        <v>560.9783213979465</v>
      </c>
      <c r="N683">
        <v>373.3350369690328</v>
      </c>
    </row>
    <row r="684" spans="1:14">
      <c r="A684">
        <v>682</v>
      </c>
      <c r="B684">
        <v>74.39022602560003</v>
      </c>
      <c r="C684">
        <v>3196.852985554032</v>
      </c>
      <c r="D684">
        <v>0.6127767217776656</v>
      </c>
      <c r="E684">
        <v>365.1828031270717</v>
      </c>
      <c r="F684">
        <v>7.75002701704465</v>
      </c>
      <c r="G684">
        <v>18902.03160410826</v>
      </c>
      <c r="H684">
        <v>0.2401435046783101</v>
      </c>
      <c r="I684">
        <v>0.1750895085674553</v>
      </c>
      <c r="J684">
        <v>17.71088471370448</v>
      </c>
      <c r="K684">
        <v>2.855801229397878</v>
      </c>
      <c r="L684">
        <v>925.3311583210259</v>
      </c>
      <c r="M684">
        <v>560.9784305037091</v>
      </c>
      <c r="N684">
        <v>373.3364371285839</v>
      </c>
    </row>
    <row r="685" spans="1:14">
      <c r="A685">
        <v>683</v>
      </c>
      <c r="B685">
        <v>74.3894668404123</v>
      </c>
      <c r="C685">
        <v>3196.897649401298</v>
      </c>
      <c r="D685">
        <v>0.6127766001221565</v>
      </c>
      <c r="E685">
        <v>365.1880869786381</v>
      </c>
      <c r="F685">
        <v>7.749918741440935</v>
      </c>
      <c r="G685">
        <v>18902.03160410825</v>
      </c>
      <c r="H685">
        <v>0.2401430488355223</v>
      </c>
      <c r="I685">
        <v>0.1750899022187829</v>
      </c>
      <c r="J685">
        <v>17.71086647211619</v>
      </c>
      <c r="K685">
        <v>2.855801229397878</v>
      </c>
      <c r="L685">
        <v>925.3311583210259</v>
      </c>
      <c r="M685">
        <v>560.9786884935039</v>
      </c>
      <c r="N685">
        <v>373.3356862281797</v>
      </c>
    </row>
    <row r="686" spans="1:14">
      <c r="A686">
        <v>684</v>
      </c>
      <c r="B686">
        <v>74.38938129906576</v>
      </c>
      <c r="C686">
        <v>3196.899492609366</v>
      </c>
      <c r="D686">
        <v>0.6127765908911438</v>
      </c>
      <c r="E686">
        <v>365.1883290809217</v>
      </c>
      <c r="F686">
        <v>7.749914273138824</v>
      </c>
      <c r="G686">
        <v>18902.03160410826</v>
      </c>
      <c r="H686">
        <v>0.2401429972325589</v>
      </c>
      <c r="I686">
        <v>0.1750899203245572</v>
      </c>
      <c r="J686">
        <v>17.7108642147909</v>
      </c>
      <c r="K686">
        <v>2.855801229397878</v>
      </c>
      <c r="L686">
        <v>925.3311583210259</v>
      </c>
      <c r="M686">
        <v>560.978747102529</v>
      </c>
      <c r="N686">
        <v>373.3357162529339</v>
      </c>
    </row>
    <row r="687" spans="1:14">
      <c r="A687">
        <v>685</v>
      </c>
      <c r="B687">
        <v>74.38869564709664</v>
      </c>
      <c r="C687">
        <v>3196.871874325605</v>
      </c>
      <c r="D687">
        <v>0.6127765939899424</v>
      </c>
      <c r="E687">
        <v>365.1855742103388</v>
      </c>
      <c r="F687">
        <v>7.749981225878858</v>
      </c>
      <c r="G687">
        <v>18902.03160410825</v>
      </c>
      <c r="H687">
        <v>0.2401425802763728</v>
      </c>
      <c r="I687">
        <v>0.1750897165924245</v>
      </c>
      <c r="J687">
        <v>17.71084336371898</v>
      </c>
      <c r="K687">
        <v>2.855801229397878</v>
      </c>
      <c r="L687">
        <v>925.3311583210259</v>
      </c>
      <c r="M687">
        <v>560.9796096807418</v>
      </c>
      <c r="N687">
        <v>373.3372930985275</v>
      </c>
    </row>
    <row r="688" spans="1:14">
      <c r="A688">
        <v>686</v>
      </c>
      <c r="B688">
        <v>74.38991882340821</v>
      </c>
      <c r="C688">
        <v>3196.927942644139</v>
      </c>
      <c r="D688">
        <v>0.6127765800091425</v>
      </c>
      <c r="E688">
        <v>365.1912419104047</v>
      </c>
      <c r="F688">
        <v>7.749845305262627</v>
      </c>
      <c r="G688">
        <v>18902.03160410826</v>
      </c>
      <c r="H688">
        <v>0.2401433244670178</v>
      </c>
      <c r="I688">
        <v>0.1750901360090865</v>
      </c>
      <c r="J688">
        <v>17.71088098702034</v>
      </c>
      <c r="K688">
        <v>2.855801229397878</v>
      </c>
      <c r="L688">
        <v>925.3311583210259</v>
      </c>
      <c r="M688">
        <v>560.9780081326375</v>
      </c>
      <c r="N688">
        <v>373.3342318533188</v>
      </c>
    </row>
    <row r="689" spans="1:14">
      <c r="A689">
        <v>687</v>
      </c>
      <c r="B689">
        <v>74.3883341241568</v>
      </c>
      <c r="C689">
        <v>3196.89433266422</v>
      </c>
      <c r="D689">
        <v>0.6127765305486186</v>
      </c>
      <c r="E689">
        <v>365.1882218039458</v>
      </c>
      <c r="F689">
        <v>7.749926781882743</v>
      </c>
      <c r="G689">
        <v>18902.03160410825</v>
      </c>
      <c r="H689">
        <v>0.2401423637364472</v>
      </c>
      <c r="I689">
        <v>0.1750899137970996</v>
      </c>
      <c r="J689">
        <v>17.71083479414097</v>
      </c>
      <c r="K689">
        <v>2.855801229397878</v>
      </c>
      <c r="L689">
        <v>925.3311583210259</v>
      </c>
      <c r="M689">
        <v>560.979720892103</v>
      </c>
      <c r="N689">
        <v>373.3369777202734</v>
      </c>
    </row>
    <row r="690" spans="1:14">
      <c r="A690">
        <v>688</v>
      </c>
      <c r="B690">
        <v>74.38948232591849</v>
      </c>
      <c r="C690">
        <v>3196.913241759162</v>
      </c>
      <c r="D690">
        <v>0.6127765748155564</v>
      </c>
      <c r="E690">
        <v>365.1898072823283</v>
      </c>
      <c r="F690">
        <v>7.749880942633997</v>
      </c>
      <c r="G690">
        <v>18902.03160410826</v>
      </c>
      <c r="H690">
        <v>0.2401430592235204</v>
      </c>
      <c r="I690">
        <v>0.1750900300199013</v>
      </c>
      <c r="J690">
        <v>17.71086789952438</v>
      </c>
      <c r="K690">
        <v>2.855801229397878</v>
      </c>
      <c r="L690">
        <v>925.3311583210259</v>
      </c>
      <c r="M690">
        <v>560.9785306101529</v>
      </c>
      <c r="N690">
        <v>373.3351496821961</v>
      </c>
    </row>
    <row r="691" spans="1:14">
      <c r="A691">
        <v>689</v>
      </c>
      <c r="B691">
        <v>74.39123748745043</v>
      </c>
      <c r="C691">
        <v>3196.924156870046</v>
      </c>
      <c r="D691">
        <v>0.6127766780431706</v>
      </c>
      <c r="E691">
        <v>365.1902380833008</v>
      </c>
      <c r="F691">
        <v>7.749854482572488</v>
      </c>
      <c r="G691">
        <v>18902.03160410826</v>
      </c>
      <c r="H691">
        <v>0.240144121255908</v>
      </c>
      <c r="I691">
        <v>0.1750900596201375</v>
      </c>
      <c r="J691">
        <v>17.71091736129789</v>
      </c>
      <c r="K691">
        <v>2.855801229397878</v>
      </c>
      <c r="L691">
        <v>925.3311583210259</v>
      </c>
      <c r="M691">
        <v>560.9768773658543</v>
      </c>
      <c r="N691">
        <v>373.3329532703223</v>
      </c>
    </row>
    <row r="692" spans="1:14">
      <c r="A692">
        <v>690</v>
      </c>
      <c r="B692">
        <v>74.38913978485861</v>
      </c>
      <c r="C692">
        <v>3196.923211583634</v>
      </c>
      <c r="D692">
        <v>0.6127765354376578</v>
      </c>
      <c r="E692">
        <v>365.1910632979533</v>
      </c>
      <c r="F692">
        <v>7.749856774098323</v>
      </c>
      <c r="G692">
        <v>18902.03160410826</v>
      </c>
      <c r="H692">
        <v>0.2401428530686509</v>
      </c>
      <c r="I692">
        <v>0.1750901238103774</v>
      </c>
      <c r="J692">
        <v>17.71085903889308</v>
      </c>
      <c r="K692">
        <v>2.855801229397878</v>
      </c>
      <c r="L692">
        <v>925.3311583210259</v>
      </c>
      <c r="M692">
        <v>560.9787409074706</v>
      </c>
      <c r="N692">
        <v>373.3351952507738</v>
      </c>
    </row>
    <row r="693" spans="1:14">
      <c r="A693">
        <v>691</v>
      </c>
      <c r="B693">
        <v>74.38992972038224</v>
      </c>
      <c r="C693">
        <v>3196.90152071087</v>
      </c>
      <c r="D693">
        <v>0.612776632353039</v>
      </c>
      <c r="E693">
        <v>365.1883103888232</v>
      </c>
      <c r="F693">
        <v>7.749909356624291</v>
      </c>
      <c r="G693">
        <v>18902.03160410826</v>
      </c>
      <c r="H693">
        <v>0.2401433292083614</v>
      </c>
      <c r="I693">
        <v>0.1750899181921992</v>
      </c>
      <c r="J693">
        <v>17.71087959421819</v>
      </c>
      <c r="K693">
        <v>2.855801229397878</v>
      </c>
      <c r="L693">
        <v>925.3311583210259</v>
      </c>
      <c r="M693">
        <v>560.9782429736106</v>
      </c>
      <c r="N693">
        <v>373.335062563345</v>
      </c>
    </row>
    <row r="694" spans="1:14">
      <c r="A694">
        <v>692</v>
      </c>
      <c r="B694">
        <v>74.38952260481679</v>
      </c>
      <c r="C694">
        <v>3196.89322517533</v>
      </c>
      <c r="D694">
        <v>0.6127766152504747</v>
      </c>
      <c r="E694">
        <v>365.1875722002752</v>
      </c>
      <c r="F694">
        <v>7.749929466663623</v>
      </c>
      <c r="G694">
        <v>18902.03160410825</v>
      </c>
      <c r="H694">
        <v>0.2401430822305357</v>
      </c>
      <c r="I694">
        <v>0.1750898639016046</v>
      </c>
      <c r="J694">
        <v>17.71086773857813</v>
      </c>
      <c r="K694">
        <v>2.855801229397878</v>
      </c>
      <c r="L694">
        <v>925.3311583210259</v>
      </c>
      <c r="M694">
        <v>560.9786801269464</v>
      </c>
      <c r="N694">
        <v>373.3357590901075</v>
      </c>
    </row>
    <row r="695" spans="1:14">
      <c r="A695">
        <v>693</v>
      </c>
      <c r="B695">
        <v>74.39041975623994</v>
      </c>
      <c r="C695">
        <v>3196.889739484605</v>
      </c>
      <c r="D695">
        <v>0.6127766905562226</v>
      </c>
      <c r="E695">
        <v>365.1867882339454</v>
      </c>
      <c r="F695">
        <v>7.749937916707093</v>
      </c>
      <c r="G695">
        <v>18902.03160410826</v>
      </c>
      <c r="H695">
        <v>0.2401436245441828</v>
      </c>
      <c r="I695">
        <v>0.1750898044333445</v>
      </c>
      <c r="J695">
        <v>17.71089244712529</v>
      </c>
      <c r="K695">
        <v>2.855801229397878</v>
      </c>
      <c r="L695">
        <v>925.3311583210259</v>
      </c>
      <c r="M695">
        <v>560.9779188062849</v>
      </c>
      <c r="N695">
        <v>373.3349085149998</v>
      </c>
    </row>
    <row r="696" spans="1:14">
      <c r="A696">
        <v>694</v>
      </c>
      <c r="B696">
        <v>74.39093797684562</v>
      </c>
      <c r="C696">
        <v>3196.883788886401</v>
      </c>
      <c r="D696">
        <v>0.6127767439701917</v>
      </c>
      <c r="E696">
        <v>365.1858995452089</v>
      </c>
      <c r="F696">
        <v>7.749952342244488</v>
      </c>
      <c r="G696">
        <v>18902.03160410825</v>
      </c>
      <c r="H696">
        <v>0.2401439371585356</v>
      </c>
      <c r="I696">
        <v>0.1750897377134265</v>
      </c>
      <c r="J696">
        <v>17.71090645255856</v>
      </c>
      <c r="K696">
        <v>2.855801229397878</v>
      </c>
      <c r="L696">
        <v>925.3311583210259</v>
      </c>
      <c r="M696">
        <v>560.977516000584</v>
      </c>
      <c r="N696">
        <v>373.3345147918235</v>
      </c>
    </row>
    <row r="697" spans="1:14">
      <c r="A697">
        <v>695</v>
      </c>
      <c r="B697">
        <v>74.38889294115026</v>
      </c>
      <c r="C697">
        <v>3196.839081736935</v>
      </c>
      <c r="D697">
        <v>0.6127766595155099</v>
      </c>
      <c r="E697">
        <v>365.1818539358412</v>
      </c>
      <c r="F697">
        <v>7.750060723764127</v>
      </c>
      <c r="G697">
        <v>18902.03160410826</v>
      </c>
      <c r="H697">
        <v>0.240142697899537</v>
      </c>
      <c r="I697">
        <v>0.1750894398786782</v>
      </c>
      <c r="J697">
        <v>17.71084677932203</v>
      </c>
      <c r="K697">
        <v>2.855801229397878</v>
      </c>
      <c r="L697">
        <v>925.3311583210259</v>
      </c>
      <c r="M697">
        <v>560.9797377537191</v>
      </c>
      <c r="N697">
        <v>373.3382378117979</v>
      </c>
    </row>
    <row r="698" spans="1:14">
      <c r="A698">
        <v>696</v>
      </c>
      <c r="B698">
        <v>74.38848859751879</v>
      </c>
      <c r="C698">
        <v>3196.812607053268</v>
      </c>
      <c r="D698">
        <v>0.6127766749247152</v>
      </c>
      <c r="E698">
        <v>365.179100938247</v>
      </c>
      <c r="F698">
        <v>7.750124906570965</v>
      </c>
      <c r="G698">
        <v>18902.03160410824</v>
      </c>
      <c r="H698">
        <v>0.2401424512150159</v>
      </c>
      <c r="I698">
        <v>0.1750892358863733</v>
      </c>
      <c r="J698">
        <v>17.71083382468369</v>
      </c>
      <c r="K698">
        <v>2.855801229397878</v>
      </c>
      <c r="L698">
        <v>925.3311583210259</v>
      </c>
      <c r="M698">
        <v>560.980340837027</v>
      </c>
      <c r="N698">
        <v>373.3395138488351</v>
      </c>
    </row>
    <row r="699" spans="1:14">
      <c r="A699">
        <v>697</v>
      </c>
      <c r="B699">
        <v>74.3880860517355</v>
      </c>
      <c r="C699">
        <v>3196.833608901154</v>
      </c>
      <c r="D699">
        <v>0.612776615212457</v>
      </c>
      <c r="E699">
        <v>365.1816054793724</v>
      </c>
      <c r="F699">
        <v>7.750073991520545</v>
      </c>
      <c r="G699">
        <v>18902.03160410825</v>
      </c>
      <c r="H699">
        <v>0.2401422096442686</v>
      </c>
      <c r="I699">
        <v>0.1750894225301943</v>
      </c>
      <c r="J699">
        <v>17.71082402308408</v>
      </c>
      <c r="K699">
        <v>2.855801229397878</v>
      </c>
      <c r="L699">
        <v>925.3311583210259</v>
      </c>
      <c r="M699">
        <v>560.9805019746946</v>
      </c>
      <c r="N699">
        <v>373.3392673877015</v>
      </c>
    </row>
    <row r="700" spans="1:14">
      <c r="A700">
        <v>698</v>
      </c>
      <c r="B700">
        <v>74.38799278714767</v>
      </c>
      <c r="C700">
        <v>3196.860371434706</v>
      </c>
      <c r="D700">
        <v>0.6127765647070983</v>
      </c>
      <c r="E700">
        <v>365.1846109574745</v>
      </c>
      <c r="F700">
        <v>7.750009111735027</v>
      </c>
      <c r="G700">
        <v>18902.03160410825</v>
      </c>
      <c r="H700">
        <v>0.240142155521244</v>
      </c>
      <c r="I700">
        <v>0.1750896459635543</v>
      </c>
      <c r="J700">
        <v>17.71082317435779</v>
      </c>
      <c r="K700">
        <v>2.855801229397878</v>
      </c>
      <c r="L700">
        <v>925.3311583210259</v>
      </c>
      <c r="M700">
        <v>560.9803362331527</v>
      </c>
      <c r="N700">
        <v>373.3385114165661</v>
      </c>
    </row>
    <row r="701" spans="1:14">
      <c r="A701">
        <v>699</v>
      </c>
      <c r="B701">
        <v>74.38744782478857</v>
      </c>
      <c r="C701">
        <v>3196.820461391389</v>
      </c>
      <c r="D701">
        <v>0.6127766038666645</v>
      </c>
      <c r="E701">
        <v>365.1804323761916</v>
      </c>
      <c r="F701">
        <v>7.750105865119553</v>
      </c>
      <c r="G701">
        <v>18902.03160410825</v>
      </c>
      <c r="H701">
        <v>0.240141822490933</v>
      </c>
      <c r="I701">
        <v>0.1750893362720952</v>
      </c>
      <c r="J701">
        <v>17.71080543661113</v>
      </c>
      <c r="K701">
        <v>2.855801229397878</v>
      </c>
      <c r="L701">
        <v>925.3311583210259</v>
      </c>
      <c r="M701">
        <v>560.9811885292659</v>
      </c>
      <c r="N701">
        <v>373.3403094319767</v>
      </c>
    </row>
    <row r="702" spans="1:14">
      <c r="A702">
        <v>700</v>
      </c>
      <c r="B702">
        <v>74.38861911232689</v>
      </c>
      <c r="C702">
        <v>3196.82617111089</v>
      </c>
      <c r="D702">
        <v>0.6127766666811925</v>
      </c>
      <c r="E702">
        <v>365.1805456082535</v>
      </c>
      <c r="F702">
        <v>7.750092022974805</v>
      </c>
      <c r="G702">
        <v>18902.03160410826</v>
      </c>
      <c r="H702">
        <v>0.2401425309575884</v>
      </c>
      <c r="I702">
        <v>0.1750893430630908</v>
      </c>
      <c r="J702">
        <v>17.71083832942815</v>
      </c>
      <c r="K702">
        <v>2.855801229397878</v>
      </c>
      <c r="L702">
        <v>925.3311583210259</v>
      </c>
      <c r="M702">
        <v>560.9801000584596</v>
      </c>
      <c r="N702">
        <v>373.3389081306882</v>
      </c>
    </row>
    <row r="703" spans="1:14">
      <c r="A703">
        <v>701</v>
      </c>
      <c r="B703">
        <v>74.38797554532634</v>
      </c>
      <c r="C703">
        <v>3196.802783352071</v>
      </c>
      <c r="D703">
        <v>0.6127766567316896</v>
      </c>
      <c r="E703">
        <v>365.1782402821014</v>
      </c>
      <c r="F703">
        <v>7.750148722525997</v>
      </c>
      <c r="G703">
        <v>18902.03160410826</v>
      </c>
      <c r="H703">
        <v>0.2401421402988971</v>
      </c>
      <c r="I703">
        <v>0.1750891726444352</v>
      </c>
      <c r="J703">
        <v>17.71081894937683</v>
      </c>
      <c r="K703">
        <v>2.855801229397878</v>
      </c>
      <c r="L703">
        <v>925.3311583210259</v>
      </c>
      <c r="M703">
        <v>560.9808854940159</v>
      </c>
      <c r="N703">
        <v>373.3403813915393</v>
      </c>
    </row>
    <row r="704" spans="1:14">
      <c r="A704">
        <v>702</v>
      </c>
      <c r="B704">
        <v>74.38829034773867</v>
      </c>
      <c r="C704">
        <v>3196.847210606928</v>
      </c>
      <c r="D704">
        <v>0.6127766068554737</v>
      </c>
      <c r="E704">
        <v>365.1830216259996</v>
      </c>
      <c r="F704">
        <v>7.750041017086921</v>
      </c>
      <c r="G704">
        <v>18902.03160410825</v>
      </c>
      <c r="H704">
        <v>0.2401423339788979</v>
      </c>
      <c r="I704">
        <v>0.1750895274757633</v>
      </c>
      <c r="J704">
        <v>17.71083056253165</v>
      </c>
      <c r="K704">
        <v>2.855801229397878</v>
      </c>
      <c r="L704">
        <v>925.3311583210259</v>
      </c>
      <c r="M704">
        <v>560.980195640755</v>
      </c>
      <c r="N704">
        <v>373.3385884153948</v>
      </c>
    </row>
    <row r="705" spans="1:14">
      <c r="A705">
        <v>703</v>
      </c>
      <c r="B705">
        <v>74.38888488606146</v>
      </c>
      <c r="C705">
        <v>3196.804945533392</v>
      </c>
      <c r="D705">
        <v>0.6127767156478701</v>
      </c>
      <c r="E705">
        <v>365.1780762289961</v>
      </c>
      <c r="F705">
        <v>7.750143480658853</v>
      </c>
      <c r="G705">
        <v>18902.03160410826</v>
      </c>
      <c r="H705">
        <v>0.2401426907791135</v>
      </c>
      <c r="I705">
        <v>0.1750891591951826</v>
      </c>
      <c r="J705">
        <v>17.71084438374567</v>
      </c>
      <c r="K705">
        <v>2.855801229397878</v>
      </c>
      <c r="L705">
        <v>925.3311583210259</v>
      </c>
      <c r="M705">
        <v>560.9800605629163</v>
      </c>
      <c r="N705">
        <v>373.3394084749007</v>
      </c>
    </row>
    <row r="706" spans="1:14">
      <c r="A706">
        <v>704</v>
      </c>
      <c r="B706">
        <v>74.38815136650095</v>
      </c>
      <c r="C706">
        <v>3196.845690448542</v>
      </c>
      <c r="D706">
        <v>0.6127765984711232</v>
      </c>
      <c r="E706">
        <v>365.1829146212845</v>
      </c>
      <c r="F706">
        <v>7.750044702372662</v>
      </c>
      <c r="G706">
        <v>18902.03160410825</v>
      </c>
      <c r="H706">
        <v>0.2401422501752127</v>
      </c>
      <c r="I706">
        <v>0.1750895197058492</v>
      </c>
      <c r="J706">
        <v>17.710826626496</v>
      </c>
      <c r="K706">
        <v>2.855801229397878</v>
      </c>
      <c r="L706">
        <v>925.3311583210259</v>
      </c>
      <c r="M706">
        <v>560.9803321370821</v>
      </c>
      <c r="N706">
        <v>373.3388226437299</v>
      </c>
    </row>
    <row r="707" spans="1:14">
      <c r="A707">
        <v>705</v>
      </c>
      <c r="B707">
        <v>74.38659628903955</v>
      </c>
      <c r="C707">
        <v>3196.804340663439</v>
      </c>
      <c r="D707">
        <v>0.6127765656657206</v>
      </c>
      <c r="E707">
        <v>365.1790241291747</v>
      </c>
      <c r="F707">
        <v>7.750144947069814</v>
      </c>
      <c r="G707">
        <v>18902.03160410826</v>
      </c>
      <c r="H707">
        <v>0.240141306704778</v>
      </c>
      <c r="I707">
        <v>0.1750892327874435</v>
      </c>
      <c r="J707">
        <v>17.71078074739944</v>
      </c>
      <c r="K707">
        <v>2.855801229397878</v>
      </c>
      <c r="L707">
        <v>925.3311583210259</v>
      </c>
      <c r="M707">
        <v>560.9820904903509</v>
      </c>
      <c r="N707">
        <v>373.3417706606191</v>
      </c>
    </row>
    <row r="708" spans="1:14">
      <c r="A708">
        <v>706</v>
      </c>
      <c r="B708">
        <v>74.38682078512365</v>
      </c>
      <c r="C708">
        <v>3196.80932810772</v>
      </c>
      <c r="D708">
        <v>0.6127765726322655</v>
      </c>
      <c r="E708">
        <v>365.1794769206784</v>
      </c>
      <c r="F708">
        <v>7.750132855821281</v>
      </c>
      <c r="G708">
        <v>18902.03160410826</v>
      </c>
      <c r="H708">
        <v>0.240141442955893</v>
      </c>
      <c r="I708">
        <v>0.175089266118657</v>
      </c>
      <c r="J708">
        <v>17.71078731481084</v>
      </c>
      <c r="K708">
        <v>2.855801229397878</v>
      </c>
      <c r="L708">
        <v>925.3311583210259</v>
      </c>
      <c r="M708">
        <v>560.9818455639856</v>
      </c>
      <c r="N708">
        <v>373.3413867464004</v>
      </c>
    </row>
    <row r="709" spans="1:14">
      <c r="A709">
        <v>707</v>
      </c>
      <c r="B709">
        <v>74.3863171913024</v>
      </c>
      <c r="C709">
        <v>3196.813533569636</v>
      </c>
      <c r="D709">
        <v>0.6127765285276987</v>
      </c>
      <c r="E709">
        <v>365.1801659439016</v>
      </c>
      <c r="F709">
        <v>7.750122660391293</v>
      </c>
      <c r="G709">
        <v>18902.03160410825</v>
      </c>
      <c r="H709">
        <v>0.2401411388807312</v>
      </c>
      <c r="I709">
        <v>0.1750893179980702</v>
      </c>
      <c r="J709">
        <v>17.71077359871378</v>
      </c>
      <c r="K709">
        <v>2.855801229397878</v>
      </c>
      <c r="L709">
        <v>925.3311583210259</v>
      </c>
      <c r="M709">
        <v>560.9822518440523</v>
      </c>
      <c r="N709">
        <v>373.3417955327359</v>
      </c>
    </row>
    <row r="710" spans="1:14">
      <c r="A710">
        <v>708</v>
      </c>
      <c r="B710">
        <v>74.38665497757952</v>
      </c>
      <c r="C710">
        <v>3196.779235402705</v>
      </c>
      <c r="D710">
        <v>0.6127766096984206</v>
      </c>
      <c r="E710">
        <v>365.1762174744306</v>
      </c>
      <c r="F710">
        <v>7.750205811269463</v>
      </c>
      <c r="G710">
        <v>18902.03160410826</v>
      </c>
      <c r="H710">
        <v>0.2401413401436643</v>
      </c>
      <c r="I710">
        <v>0.175089024169285</v>
      </c>
      <c r="J710">
        <v>17.71078075039638</v>
      </c>
      <c r="K710">
        <v>2.855801229397878</v>
      </c>
      <c r="L710">
        <v>925.3311583210259</v>
      </c>
      <c r="M710">
        <v>560.98227132561</v>
      </c>
      <c r="N710">
        <v>373.3425283713268</v>
      </c>
    </row>
    <row r="711" spans="1:14">
      <c r="A711">
        <v>709</v>
      </c>
      <c r="B711">
        <v>74.38503315909574</v>
      </c>
      <c r="C711">
        <v>3196.786482852096</v>
      </c>
      <c r="D711">
        <v>0.6127764820597207</v>
      </c>
      <c r="E711">
        <v>365.1777393286019</v>
      </c>
      <c r="F711">
        <v>7.750188240742093</v>
      </c>
      <c r="G711">
        <v>18902.03160410826</v>
      </c>
      <c r="H711">
        <v>0.2401403600452326</v>
      </c>
      <c r="I711">
        <v>0.1750891394644737</v>
      </c>
      <c r="J711">
        <v>17.71073615961821</v>
      </c>
      <c r="K711">
        <v>2.855801229397878</v>
      </c>
      <c r="L711">
        <v>925.3311583210259</v>
      </c>
      <c r="M711">
        <v>560.9836385634106</v>
      </c>
      <c r="N711">
        <v>373.3440052123912</v>
      </c>
    </row>
    <row r="712" spans="1:14">
      <c r="A712">
        <v>710</v>
      </c>
      <c r="B712">
        <v>74.38651457773815</v>
      </c>
      <c r="C712">
        <v>3196.80715205368</v>
      </c>
      <c r="D712">
        <v>0.612776555224321</v>
      </c>
      <c r="E712">
        <v>365.1793717732303</v>
      </c>
      <c r="F712">
        <v>7.750138131306199</v>
      </c>
      <c r="G712">
        <v>18902.03160410826</v>
      </c>
      <c r="H712">
        <v>0.2401412574892964</v>
      </c>
      <c r="I712">
        <v>0.1750892587301641</v>
      </c>
      <c r="J712">
        <v>17.71077865894981</v>
      </c>
      <c r="K712">
        <v>2.855801229397878</v>
      </c>
      <c r="L712">
        <v>925.3311583210259</v>
      </c>
      <c r="M712">
        <v>560.9821367478872</v>
      </c>
      <c r="N712">
        <v>373.3417661192387</v>
      </c>
    </row>
    <row r="713" spans="1:14">
      <c r="A713">
        <v>711</v>
      </c>
      <c r="B713">
        <v>74.3864076529546</v>
      </c>
      <c r="C713">
        <v>3196.805037339098</v>
      </c>
      <c r="D713">
        <v>0.6127765526874838</v>
      </c>
      <c r="E713">
        <v>365.179184772326</v>
      </c>
      <c r="F713">
        <v>7.750143258090571</v>
      </c>
      <c r="G713">
        <v>18902.03160410823</v>
      </c>
      <c r="H713">
        <v>0.2401411929199825</v>
      </c>
      <c r="I713">
        <v>0.1750892449800316</v>
      </c>
      <c r="J713">
        <v>17.71077556215485</v>
      </c>
      <c r="K713">
        <v>2.855801229397878</v>
      </c>
      <c r="L713">
        <v>925.3311583210259</v>
      </c>
      <c r="M713">
        <v>560.9822505451189</v>
      </c>
      <c r="N713">
        <v>373.3419606400435</v>
      </c>
    </row>
    <row r="714" spans="1:14">
      <c r="A714">
        <v>712</v>
      </c>
      <c r="B714">
        <v>74.38594931552464</v>
      </c>
      <c r="C714">
        <v>3196.795324005437</v>
      </c>
      <c r="D714">
        <v>0.6127765309720759</v>
      </c>
      <c r="E714">
        <v>365.1783122324539</v>
      </c>
      <c r="F714">
        <v>7.75016680658829</v>
      </c>
      <c r="G714">
        <v>18902.03160410826</v>
      </c>
      <c r="H714">
        <v>0.2401409148922236</v>
      </c>
      <c r="I714">
        <v>0.1750891807695522</v>
      </c>
      <c r="J714">
        <v>17.71076219388803</v>
      </c>
      <c r="K714">
        <v>2.855801229397878</v>
      </c>
      <c r="L714">
        <v>925.3311583210259</v>
      </c>
      <c r="M714">
        <v>560.982746104448</v>
      </c>
      <c r="N714">
        <v>373.3427684554047</v>
      </c>
    </row>
    <row r="715" spans="1:14">
      <c r="A715">
        <v>713</v>
      </c>
      <c r="B715">
        <v>74.38449702800716</v>
      </c>
      <c r="C715">
        <v>3196.781841519546</v>
      </c>
      <c r="D715">
        <v>0.6127764485479817</v>
      </c>
      <c r="E715">
        <v>365.1774628660552</v>
      </c>
      <c r="F715">
        <v>7.75019949305856</v>
      </c>
      <c r="G715">
        <v>18902.03160410825</v>
      </c>
      <c r="H715">
        <v>0.2401400356435187</v>
      </c>
      <c r="I715">
        <v>0.1750891196477858</v>
      </c>
      <c r="J715">
        <v>17.71072096760793</v>
      </c>
      <c r="K715">
        <v>2.855801229397878</v>
      </c>
      <c r="L715">
        <v>925.3311583210259</v>
      </c>
      <c r="M715">
        <v>560.9841555424049</v>
      </c>
      <c r="N715">
        <v>373.3447417912281</v>
      </c>
    </row>
    <row r="716" spans="1:14">
      <c r="A716">
        <v>714</v>
      </c>
      <c r="B716">
        <v>74.38637399687062</v>
      </c>
      <c r="C716">
        <v>3196.788251283204</v>
      </c>
      <c r="D716">
        <v>0.6127765806977598</v>
      </c>
      <c r="E716">
        <v>365.1773406936036</v>
      </c>
      <c r="F716">
        <v>7.75018395341591</v>
      </c>
      <c r="G716">
        <v>18902.03160410824</v>
      </c>
      <c r="H716">
        <v>0.2401411709140986</v>
      </c>
      <c r="I716">
        <v>0.1750891080229778</v>
      </c>
      <c r="J716">
        <v>17.71077352946084</v>
      </c>
      <c r="K716">
        <v>2.855801229397878</v>
      </c>
      <c r="L716">
        <v>925.3311583210259</v>
      </c>
      <c r="M716">
        <v>560.9824363315337</v>
      </c>
      <c r="N716">
        <v>373.3425070308967</v>
      </c>
    </row>
    <row r="717" spans="1:14">
      <c r="A717">
        <v>715</v>
      </c>
      <c r="B717">
        <v>74.38472926935675</v>
      </c>
      <c r="C717">
        <v>3196.756458354572</v>
      </c>
      <c r="D717">
        <v>0.6127765043491283</v>
      </c>
      <c r="E717">
        <v>365.174548355751</v>
      </c>
      <c r="F717">
        <v>7.750261031869813</v>
      </c>
      <c r="G717">
        <v>18902.03160410825</v>
      </c>
      <c r="H717">
        <v>0.2401401741709001</v>
      </c>
      <c r="I717">
        <v>0.1750889027726688</v>
      </c>
      <c r="J717">
        <v>17.71072579171044</v>
      </c>
      <c r="K717">
        <v>2.855801229397878</v>
      </c>
      <c r="L717">
        <v>925.3311583210259</v>
      </c>
      <c r="M717">
        <v>560.9841852154499</v>
      </c>
      <c r="N717">
        <v>373.3453522358697</v>
      </c>
    </row>
    <row r="718" spans="1:14">
      <c r="A718">
        <v>716</v>
      </c>
      <c r="B718">
        <v>74.3864350040745</v>
      </c>
      <c r="C718">
        <v>3196.815829694027</v>
      </c>
      <c r="D718">
        <v>0.6127765342759389</v>
      </c>
      <c r="E718">
        <v>365.1803682805127</v>
      </c>
      <c r="F718">
        <v>7.750117093838002</v>
      </c>
      <c r="G718">
        <v>18902.03160410825</v>
      </c>
      <c r="H718">
        <v>0.2401412099476236</v>
      </c>
      <c r="I718">
        <v>0.1750893328805374</v>
      </c>
      <c r="J718">
        <v>17.71077700231272</v>
      </c>
      <c r="K718">
        <v>2.855801229397878</v>
      </c>
      <c r="L718">
        <v>925.3311583210259</v>
      </c>
      <c r="M718">
        <v>560.9821268747573</v>
      </c>
      <c r="N718">
        <v>373.3415583258111</v>
      </c>
    </row>
    <row r="719" spans="1:14">
      <c r="A719">
        <v>717</v>
      </c>
      <c r="B719">
        <v>74.38565781794775</v>
      </c>
      <c r="C719">
        <v>3196.787035100653</v>
      </c>
      <c r="D719">
        <v>0.612776524791013</v>
      </c>
      <c r="E719">
        <v>365.1775234574995</v>
      </c>
      <c r="F719">
        <v>7.750186901888357</v>
      </c>
      <c r="G719">
        <v>18902.03160410826</v>
      </c>
      <c r="H719">
        <v>0.240140737892232</v>
      </c>
      <c r="I719">
        <v>0.1750891225660217</v>
      </c>
      <c r="J719">
        <v>17.71075355325521</v>
      </c>
      <c r="K719">
        <v>2.855801229397878</v>
      </c>
      <c r="L719">
        <v>925.3311583210259</v>
      </c>
      <c r="M719">
        <v>560.983080846568</v>
      </c>
      <c r="N719">
        <v>373.3433339292012</v>
      </c>
    </row>
    <row r="720" spans="1:14">
      <c r="A720">
        <v>718</v>
      </c>
      <c r="B720">
        <v>74.38541118344921</v>
      </c>
      <c r="C720">
        <v>3196.756160994526</v>
      </c>
      <c r="D720">
        <v>0.6127765558736914</v>
      </c>
      <c r="E720">
        <v>365.1742130586579</v>
      </c>
      <c r="F720">
        <v>7.750261752793732</v>
      </c>
      <c r="G720">
        <v>18902.03160410826</v>
      </c>
      <c r="H720">
        <v>0.2401405864787761</v>
      </c>
      <c r="I720">
        <v>0.1750888769310435</v>
      </c>
      <c r="J720">
        <v>17.71074470874688</v>
      </c>
      <c r="K720">
        <v>2.855801229397878</v>
      </c>
      <c r="L720">
        <v>925.3311583210259</v>
      </c>
      <c r="M720">
        <v>560.9835848586227</v>
      </c>
      <c r="N720">
        <v>373.3446182793912</v>
      </c>
    </row>
    <row r="721" spans="1:14">
      <c r="A721">
        <v>719</v>
      </c>
      <c r="B721">
        <v>74.38529411320629</v>
      </c>
      <c r="C721">
        <v>3196.752553705504</v>
      </c>
      <c r="D721">
        <v>0.6127765559555688</v>
      </c>
      <c r="E721">
        <v>365.1738654157573</v>
      </c>
      <c r="F721">
        <v>7.750270498367144</v>
      </c>
      <c r="G721">
        <v>18902.03160410825</v>
      </c>
      <c r="H721">
        <v>0.2401405154089415</v>
      </c>
      <c r="I721">
        <v>0.1750888512663006</v>
      </c>
      <c r="J721">
        <v>17.71074122342692</v>
      </c>
      <c r="K721">
        <v>2.855801229397878</v>
      </c>
      <c r="L721">
        <v>925.3311583210259</v>
      </c>
      <c r="M721">
        <v>560.9837218163007</v>
      </c>
      <c r="N721">
        <v>373.3448491367463</v>
      </c>
    </row>
    <row r="722" spans="1:14">
      <c r="A722">
        <v>720</v>
      </c>
      <c r="B722">
        <v>74.38556705766803</v>
      </c>
      <c r="C722">
        <v>3196.750070871773</v>
      </c>
      <c r="D722">
        <v>0.6127765754705706</v>
      </c>
      <c r="E722">
        <v>365.1734693718422</v>
      </c>
      <c r="F722">
        <v>7.750276517803319</v>
      </c>
      <c r="G722">
        <v>18902.03160410826</v>
      </c>
      <c r="H722">
        <v>0.2401406802855709</v>
      </c>
      <c r="I722">
        <v>0.1750888214571267</v>
      </c>
      <c r="J722">
        <v>17.71074864067892</v>
      </c>
      <c r="K722">
        <v>2.855801229397878</v>
      </c>
      <c r="L722">
        <v>925.3311583210259</v>
      </c>
      <c r="M722">
        <v>560.9835033864603</v>
      </c>
      <c r="N722">
        <v>373.3446534934641</v>
      </c>
    </row>
    <row r="723" spans="1:14">
      <c r="A723">
        <v>721</v>
      </c>
      <c r="B723">
        <v>74.38526784536819</v>
      </c>
      <c r="C723">
        <v>3196.757073278561</v>
      </c>
      <c r="D723">
        <v>0.6127765472014141</v>
      </c>
      <c r="E723">
        <v>365.1743776126299</v>
      </c>
      <c r="F723">
        <v>7.750259541039786</v>
      </c>
      <c r="G723">
        <v>18902.03160410826</v>
      </c>
      <c r="H723">
        <v>0.2401404999405165</v>
      </c>
      <c r="I723">
        <v>0.1750888893587538</v>
      </c>
      <c r="J723">
        <v>17.71074079122313</v>
      </c>
      <c r="K723">
        <v>2.855801229397878</v>
      </c>
      <c r="L723">
        <v>925.3311583210259</v>
      </c>
      <c r="M723">
        <v>560.9837030818304</v>
      </c>
      <c r="N723">
        <v>373.3447353399893</v>
      </c>
    </row>
    <row r="724" spans="1:14">
      <c r="A724">
        <v>722</v>
      </c>
      <c r="B724">
        <v>74.38511798549044</v>
      </c>
      <c r="C724">
        <v>3196.762761680337</v>
      </c>
      <c r="D724">
        <v>0.6127765261002127</v>
      </c>
      <c r="E724">
        <v>365.1750742685287</v>
      </c>
      <c r="F724">
        <v>7.750245750028875</v>
      </c>
      <c r="G724">
        <v>18902.03160410824</v>
      </c>
      <c r="H724">
        <v>0.2401404095610978</v>
      </c>
      <c r="I724">
        <v>0.1750889413283387</v>
      </c>
      <c r="J724">
        <v>17.71073698100627</v>
      </c>
      <c r="K724">
        <v>2.855801229397878</v>
      </c>
      <c r="L724">
        <v>925.3311583210259</v>
      </c>
      <c r="M724">
        <v>560.9837832196065</v>
      </c>
      <c r="N724">
        <v>373.3446928641492</v>
      </c>
    </row>
    <row r="725" spans="1:14">
      <c r="A725">
        <v>723</v>
      </c>
      <c r="B725">
        <v>74.38499428927652</v>
      </c>
      <c r="C725">
        <v>3196.761283254111</v>
      </c>
      <c r="D725">
        <v>0.6127765197689272</v>
      </c>
      <c r="E725">
        <v>365.1749650907867</v>
      </c>
      <c r="F725">
        <v>7.750249334333597</v>
      </c>
      <c r="G725">
        <v>18902.03160410825</v>
      </c>
      <c r="H725">
        <v>0.2401403350250268</v>
      </c>
      <c r="I725">
        <v>0.1750889333776399</v>
      </c>
      <c r="J725">
        <v>17.71073347109827</v>
      </c>
      <c r="K725">
        <v>2.855801229397878</v>
      </c>
      <c r="L725">
        <v>925.3311583210259</v>
      </c>
      <c r="M725">
        <v>560.9839057789366</v>
      </c>
      <c r="N725">
        <v>373.3449034435736</v>
      </c>
    </row>
    <row r="726" spans="1:14">
      <c r="A726">
        <v>724</v>
      </c>
      <c r="B726">
        <v>74.38484993347797</v>
      </c>
      <c r="C726">
        <v>3196.772892207106</v>
      </c>
      <c r="D726">
        <v>0.6127764901494795</v>
      </c>
      <c r="E726">
        <v>365.1763148786355</v>
      </c>
      <c r="F726">
        <v>7.75022118961289</v>
      </c>
      <c r="G726">
        <v>18902.03160410826</v>
      </c>
      <c r="H726">
        <v>0.2401402487065833</v>
      </c>
      <c r="I726">
        <v>0.1750890338637825</v>
      </c>
      <c r="J726">
        <v>17.71073021437179</v>
      </c>
      <c r="K726">
        <v>2.855801229397878</v>
      </c>
      <c r="L726">
        <v>925.3311583210259</v>
      </c>
      <c r="M726">
        <v>560.9839258004999</v>
      </c>
      <c r="N726">
        <v>373.3446839005651</v>
      </c>
    </row>
    <row r="727" spans="1:14">
      <c r="A727">
        <v>725</v>
      </c>
      <c r="B727">
        <v>74.38529052655461</v>
      </c>
      <c r="C727">
        <v>3196.767045732111</v>
      </c>
      <c r="D727">
        <v>0.6127765299921677</v>
      </c>
      <c r="E727">
        <v>365.1754720355533</v>
      </c>
      <c r="F727">
        <v>7.75023536376876</v>
      </c>
      <c r="G727">
        <v>18902.03160410825</v>
      </c>
      <c r="H727">
        <v>0.2401405145541502</v>
      </c>
      <c r="I727">
        <v>0.1750889706366069</v>
      </c>
      <c r="J727">
        <v>17.71074207247187</v>
      </c>
      <c r="K727">
        <v>2.855801229397878</v>
      </c>
      <c r="L727">
        <v>925.3311583210259</v>
      </c>
      <c r="M727">
        <v>560.9835904543751</v>
      </c>
      <c r="N727">
        <v>373.3444054947391</v>
      </c>
    </row>
    <row r="728" spans="1:14">
      <c r="A728">
        <v>726</v>
      </c>
      <c r="B728">
        <v>74.38496674507954</v>
      </c>
      <c r="C728">
        <v>3196.769438307483</v>
      </c>
      <c r="D728">
        <v>0.6127765011987766</v>
      </c>
      <c r="E728">
        <v>365.1758805037275</v>
      </c>
      <c r="F728">
        <v>7.750229563218358</v>
      </c>
      <c r="G728">
        <v>18902.03160410826</v>
      </c>
      <c r="H728">
        <v>0.2401403191025837</v>
      </c>
      <c r="I728">
        <v>0.1750890014226003</v>
      </c>
      <c r="J728">
        <v>17.71073323752853</v>
      </c>
      <c r="K728">
        <v>2.855801229397878</v>
      </c>
      <c r="L728">
        <v>925.3311583210259</v>
      </c>
      <c r="M728">
        <v>560.9838544485835</v>
      </c>
      <c r="N728">
        <v>373.3446867066418</v>
      </c>
    </row>
    <row r="729" spans="1:14">
      <c r="A729">
        <v>727</v>
      </c>
      <c r="B729">
        <v>74.38463968934441</v>
      </c>
      <c r="C729">
        <v>3196.76684594676</v>
      </c>
      <c r="D729">
        <v>0.6127764822419394</v>
      </c>
      <c r="E729">
        <v>365.1757383947031</v>
      </c>
      <c r="F729">
        <v>7.75023584812798</v>
      </c>
      <c r="G729">
        <v>18902.03160410826</v>
      </c>
      <c r="H729">
        <v>0.2401401211270564</v>
      </c>
      <c r="I729">
        <v>0.175088991311992</v>
      </c>
      <c r="J729">
        <v>17.7107239823639</v>
      </c>
      <c r="K729">
        <v>2.855801229397878</v>
      </c>
      <c r="L729">
        <v>925.3311583210259</v>
      </c>
      <c r="M729">
        <v>560.9841677459467</v>
      </c>
      <c r="N729">
        <v>373.3451147472525</v>
      </c>
    </row>
    <row r="730" spans="1:14">
      <c r="A730">
        <v>728</v>
      </c>
      <c r="B730">
        <v>74.38433928592325</v>
      </c>
      <c r="C730">
        <v>3196.762613989295</v>
      </c>
      <c r="D730">
        <v>0.6127764685743907</v>
      </c>
      <c r="E730">
        <v>365.1754027549526</v>
      </c>
      <c r="F730">
        <v>7.750246108091703</v>
      </c>
      <c r="G730">
        <v>18902.03160410826</v>
      </c>
      <c r="H730">
        <v>0.2401399392883316</v>
      </c>
      <c r="I730">
        <v>0.1750889667835357</v>
      </c>
      <c r="J730">
        <v>17.71071536775682</v>
      </c>
      <c r="K730">
        <v>2.855801229397878</v>
      </c>
      <c r="L730">
        <v>925.3311583210259</v>
      </c>
      <c r="M730">
        <v>560.9844724468097</v>
      </c>
      <c r="N730">
        <v>373.3455760045409</v>
      </c>
    </row>
    <row r="731" spans="1:14">
      <c r="A731">
        <v>729</v>
      </c>
      <c r="B731">
        <v>74.38442604065014</v>
      </c>
      <c r="C731">
        <v>3196.758913384611</v>
      </c>
      <c r="D731">
        <v>0.6127764807472901</v>
      </c>
      <c r="E731">
        <v>365.1749544004204</v>
      </c>
      <c r="F731">
        <v>7.750255079865251</v>
      </c>
      <c r="G731">
        <v>18902.03160410826</v>
      </c>
      <c r="H731">
        <v>0.2401399914613882</v>
      </c>
      <c r="I731">
        <v>0.1750889333514052</v>
      </c>
      <c r="J731">
        <v>17.71071754069411</v>
      </c>
      <c r="K731">
        <v>2.855801229397878</v>
      </c>
      <c r="L731">
        <v>925.3311583210259</v>
      </c>
      <c r="M731">
        <v>560.9844299996245</v>
      </c>
      <c r="N731">
        <v>373.3456080405882</v>
      </c>
    </row>
    <row r="732" spans="1:14">
      <c r="A732">
        <v>730</v>
      </c>
      <c r="B732">
        <v>74.38326193843568</v>
      </c>
      <c r="C732">
        <v>3196.734170117845</v>
      </c>
      <c r="D732">
        <v>0.6127764381554247</v>
      </c>
      <c r="E732">
        <v>365.1727299452244</v>
      </c>
      <c r="F732">
        <v>7.750315068159158</v>
      </c>
      <c r="G732">
        <v>18902.03160410826</v>
      </c>
      <c r="H732">
        <v>0.2401392856459509</v>
      </c>
      <c r="I732">
        <v>0.17508876966524</v>
      </c>
      <c r="J732">
        <v>17.71068359709923</v>
      </c>
      <c r="K732">
        <v>2.855801229397878</v>
      </c>
      <c r="L732">
        <v>925.3311583210259</v>
      </c>
      <c r="M732">
        <v>560.9856888189412</v>
      </c>
      <c r="N732">
        <v>373.3476443433206</v>
      </c>
    </row>
    <row r="733" spans="1:14">
      <c r="A733">
        <v>731</v>
      </c>
      <c r="B733">
        <v>74.38289533873372</v>
      </c>
      <c r="C733">
        <v>3196.736400275517</v>
      </c>
      <c r="D733">
        <v>0.6127764094635894</v>
      </c>
      <c r="E733">
        <v>365.1731395397924</v>
      </c>
      <c r="F733">
        <v>7.750309661262109</v>
      </c>
      <c r="G733">
        <v>18902.03160410825</v>
      </c>
      <c r="H733">
        <v>0.2401390641052223</v>
      </c>
      <c r="I733">
        <v>0.1750888006035445</v>
      </c>
      <c r="J733">
        <v>17.71067355377289</v>
      </c>
      <c r="K733">
        <v>2.855801229397878</v>
      </c>
      <c r="L733">
        <v>925.3311583210259</v>
      </c>
      <c r="M733">
        <v>560.9859924526916</v>
      </c>
      <c r="N733">
        <v>373.3479517975125</v>
      </c>
    </row>
    <row r="734" spans="1:14">
      <c r="A734">
        <v>732</v>
      </c>
      <c r="B734">
        <v>74.38320328292608</v>
      </c>
      <c r="C734">
        <v>3196.723530774866</v>
      </c>
      <c r="D734">
        <v>0.612776451258056</v>
      </c>
      <c r="E734">
        <v>365.171577571034</v>
      </c>
      <c r="F734">
        <v>7.750340862776495</v>
      </c>
      <c r="G734">
        <v>18902.03160410825</v>
      </c>
      <c r="H734">
        <v>0.2401392492800676</v>
      </c>
      <c r="I734">
        <v>0.175088684124189</v>
      </c>
      <c r="J734">
        <v>17.71068127521114</v>
      </c>
      <c r="K734">
        <v>2.855801229397878</v>
      </c>
      <c r="L734">
        <v>925.3311583210259</v>
      </c>
      <c r="M734">
        <v>560.98583937359</v>
      </c>
      <c r="N734">
        <v>373.3480480068234</v>
      </c>
    </row>
    <row r="735" spans="1:14">
      <c r="A735">
        <v>733</v>
      </c>
      <c r="B735">
        <v>74.38297730965478</v>
      </c>
      <c r="C735">
        <v>3196.712592029181</v>
      </c>
      <c r="D735">
        <v>0.6127764540365909</v>
      </c>
      <c r="E735">
        <v>365.1704661125705</v>
      </c>
      <c r="F735">
        <v>7.750367383461489</v>
      </c>
      <c r="G735">
        <v>18902.03160410825</v>
      </c>
      <c r="H735">
        <v>0.2401391118685068</v>
      </c>
      <c r="I735">
        <v>0.1750886018512925</v>
      </c>
      <c r="J735">
        <v>17.7106742931573</v>
      </c>
      <c r="K735">
        <v>2.855801229397878</v>
      </c>
      <c r="L735">
        <v>925.3311583210259</v>
      </c>
      <c r="M735">
        <v>560.9861404676896</v>
      </c>
      <c r="N735">
        <v>373.3486459383592</v>
      </c>
    </row>
    <row r="736" spans="1:14">
      <c r="A736">
        <v>734</v>
      </c>
      <c r="B736">
        <v>74.38311432640941</v>
      </c>
      <c r="C736">
        <v>3196.723582737177</v>
      </c>
      <c r="D736">
        <v>0.6127764453098128</v>
      </c>
      <c r="E736">
        <v>365.1716226717879</v>
      </c>
      <c r="F736">
        <v>7.75034073679575</v>
      </c>
      <c r="G736">
        <v>18902.03160410826</v>
      </c>
      <c r="H736">
        <v>0.2401391956288082</v>
      </c>
      <c r="I736">
        <v>0.175088687595071</v>
      </c>
      <c r="J736">
        <v>17.7106788153395</v>
      </c>
      <c r="K736">
        <v>2.855801229397878</v>
      </c>
      <c r="L736">
        <v>925.3311583210259</v>
      </c>
      <c r="M736">
        <v>560.9859173750427</v>
      </c>
      <c r="N736">
        <v>373.3481509307712</v>
      </c>
    </row>
    <row r="737" spans="1:14">
      <c r="A737">
        <v>735</v>
      </c>
      <c r="B737">
        <v>74.38333300843439</v>
      </c>
      <c r="C737">
        <v>3196.723561248868</v>
      </c>
      <c r="D737">
        <v>0.6127764683874929</v>
      </c>
      <c r="E737">
        <v>365.1715235531165</v>
      </c>
      <c r="F737">
        <v>7.750340788893379</v>
      </c>
      <c r="G737">
        <v>18902.03160410826</v>
      </c>
      <c r="H737">
        <v>0.2401393275394266</v>
      </c>
      <c r="I737">
        <v>0.175088679953477</v>
      </c>
      <c r="J737">
        <v>17.71068487612763</v>
      </c>
      <c r="K737">
        <v>2.855801229397878</v>
      </c>
      <c r="L737">
        <v>925.3311583210259</v>
      </c>
      <c r="M737">
        <v>560.9857246039309</v>
      </c>
      <c r="N737">
        <v>373.3478666151288</v>
      </c>
    </row>
    <row r="738" spans="1:14">
      <c r="A738">
        <v>736</v>
      </c>
      <c r="B738">
        <v>74.38296539353934</v>
      </c>
      <c r="C738">
        <v>3196.727933684627</v>
      </c>
      <c r="D738">
        <v>0.6127764281709626</v>
      </c>
      <c r="E738">
        <v>365.1721707521006</v>
      </c>
      <c r="F738">
        <v>7.750330188095338</v>
      </c>
      <c r="G738">
        <v>18902.03160410825</v>
      </c>
      <c r="H738">
        <v>0.2401391057386216</v>
      </c>
      <c r="I738">
        <v>0.1750887285268919</v>
      </c>
      <c r="J738">
        <v>17.71067494801421</v>
      </c>
      <c r="K738">
        <v>2.855801229397878</v>
      </c>
      <c r="L738">
        <v>925.3311583210259</v>
      </c>
      <c r="M738">
        <v>560.9860090349385</v>
      </c>
      <c r="N738">
        <v>373.3481475702416</v>
      </c>
    </row>
    <row r="739" spans="1:14">
      <c r="A739">
        <v>737</v>
      </c>
      <c r="B739">
        <v>74.38215334848856</v>
      </c>
      <c r="C739">
        <v>3196.72859319385</v>
      </c>
      <c r="D739">
        <v>0.6127763672109697</v>
      </c>
      <c r="E739">
        <v>365.1726038864924</v>
      </c>
      <c r="F739">
        <v>7.750328589143755</v>
      </c>
      <c r="G739">
        <v>18902.03160410826</v>
      </c>
      <c r="H739">
        <v>0.2401386147314349</v>
      </c>
      <c r="I739">
        <v>0.1750887618175057</v>
      </c>
      <c r="J739">
        <v>17.71065242557972</v>
      </c>
      <c r="K739">
        <v>2.855801229397878</v>
      </c>
      <c r="L739">
        <v>925.3311583210259</v>
      </c>
      <c r="M739">
        <v>560.9867211976064</v>
      </c>
      <c r="N739">
        <v>373.348988549966</v>
      </c>
    </row>
    <row r="740" spans="1:14">
      <c r="A740">
        <v>738</v>
      </c>
      <c r="B740">
        <v>74.38204163850533</v>
      </c>
      <c r="C740">
        <v>3196.71312241511</v>
      </c>
      <c r="D740">
        <v>0.6127763834701446</v>
      </c>
      <c r="E740">
        <v>365.1709398009103</v>
      </c>
      <c r="F740">
        <v>7.750366097551352</v>
      </c>
      <c r="G740">
        <v>18902.03160410826</v>
      </c>
      <c r="H740">
        <v>0.2401385460433544</v>
      </c>
      <c r="I740">
        <v>0.1750886383234738</v>
      </c>
      <c r="J740">
        <v>17.71064832310931</v>
      </c>
      <c r="K740">
        <v>2.855801229397878</v>
      </c>
      <c r="L740">
        <v>925.3311583210259</v>
      </c>
      <c r="M740">
        <v>560.9869632491765</v>
      </c>
      <c r="N740">
        <v>373.3496200650386</v>
      </c>
    </row>
    <row r="741" spans="1:14">
      <c r="A741">
        <v>739</v>
      </c>
      <c r="B741">
        <v>74.38217735310685</v>
      </c>
      <c r="C741">
        <v>3196.726016293945</v>
      </c>
      <c r="D741">
        <v>0.6127763689359007</v>
      </c>
      <c r="E741">
        <v>365.1723078032147</v>
      </c>
      <c r="F741">
        <v>7.750334836729851</v>
      </c>
      <c r="G741">
        <v>18902.03160410826</v>
      </c>
      <c r="H741">
        <v>0.2401386290753388</v>
      </c>
      <c r="I741">
        <v>0.1750887397759261</v>
      </c>
      <c r="J741">
        <v>17.71065292016039</v>
      </c>
      <c r="K741">
        <v>2.855801229397878</v>
      </c>
      <c r="L741">
        <v>925.3311583210259</v>
      </c>
      <c r="M741">
        <v>560.9867238088224</v>
      </c>
      <c r="N741">
        <v>373.3490591833577</v>
      </c>
    </row>
    <row r="742" spans="1:14">
      <c r="A742">
        <v>740</v>
      </c>
      <c r="B742">
        <v>74.38210498405337</v>
      </c>
      <c r="C742">
        <v>3196.732470654272</v>
      </c>
      <c r="D742">
        <v>0.612776356919864</v>
      </c>
      <c r="E742">
        <v>365.1730548014849</v>
      </c>
      <c r="F742">
        <v>7.75031918842204</v>
      </c>
      <c r="G742">
        <v>18902.03160410826</v>
      </c>
      <c r="H742">
        <v>0.2401385857947781</v>
      </c>
      <c r="I742">
        <v>0.1750887953859796</v>
      </c>
      <c r="J742">
        <v>17.71065133215538</v>
      </c>
      <c r="K742">
        <v>2.855801229397878</v>
      </c>
      <c r="L742">
        <v>925.3311583210259</v>
      </c>
      <c r="M742">
        <v>560.9867280407435</v>
      </c>
      <c r="N742">
        <v>373.3489147202252</v>
      </c>
    </row>
    <row r="743" spans="1:14">
      <c r="A743">
        <v>741</v>
      </c>
      <c r="B743">
        <v>74.3813781529888</v>
      </c>
      <c r="C743">
        <v>3196.739508411545</v>
      </c>
      <c r="D743">
        <v>0.6127762940871041</v>
      </c>
      <c r="E743">
        <v>365.1741564789201</v>
      </c>
      <c r="F743">
        <v>7.750302125766451</v>
      </c>
      <c r="G743">
        <v>18902.03160410826</v>
      </c>
      <c r="H743">
        <v>0.2401381469979347</v>
      </c>
      <c r="I743">
        <v>0.1750888782343844</v>
      </c>
      <c r="J743">
        <v>17.71063160522503</v>
      </c>
      <c r="K743">
        <v>2.855801229397878</v>
      </c>
      <c r="L743">
        <v>925.3311583210259</v>
      </c>
      <c r="M743">
        <v>560.9873054677836</v>
      </c>
      <c r="N743">
        <v>373.349468790562</v>
      </c>
    </row>
    <row r="744" spans="1:14">
      <c r="A744">
        <v>742</v>
      </c>
      <c r="B744">
        <v>74.38112439106095</v>
      </c>
      <c r="C744">
        <v>3196.734930234833</v>
      </c>
      <c r="D744">
        <v>0.6127762842190714</v>
      </c>
      <c r="E744">
        <v>365.1737618787834</v>
      </c>
      <c r="F744">
        <v>7.750313225295651</v>
      </c>
      <c r="G744">
        <v>18902.03160410825</v>
      </c>
      <c r="H744">
        <v>0.2401379932382168</v>
      </c>
      <c r="I744">
        <v>0.1750888492631749</v>
      </c>
      <c r="J744">
        <v>17.71062426011967</v>
      </c>
      <c r="K744">
        <v>2.855801229397878</v>
      </c>
      <c r="L744">
        <v>925.3311583210259</v>
      </c>
      <c r="M744">
        <v>560.9875722685791</v>
      </c>
      <c r="N744">
        <v>373.3498862032056</v>
      </c>
    </row>
    <row r="745" spans="1:14">
      <c r="A745">
        <v>743</v>
      </c>
      <c r="B745">
        <v>74.38085910167609</v>
      </c>
      <c r="C745">
        <v>3196.73971363566</v>
      </c>
      <c r="D745">
        <v>0.6127762515235913</v>
      </c>
      <c r="E745">
        <v>365.1744093314067</v>
      </c>
      <c r="F745">
        <v>7.750301628212995</v>
      </c>
      <c r="G745">
        <v>18902.03160410826</v>
      </c>
      <c r="H745">
        <v>0.2401378331941483</v>
      </c>
      <c r="I745">
        <v>0.1750888977203942</v>
      </c>
      <c r="J745">
        <v>17.7106171982486</v>
      </c>
      <c r="K745">
        <v>2.855801229397878</v>
      </c>
      <c r="L745">
        <v>925.3311583210259</v>
      </c>
      <c r="M745">
        <v>560.9877626055217</v>
      </c>
      <c r="N745">
        <v>373.3500358771368</v>
      </c>
    </row>
    <row r="746" spans="1:14">
      <c r="A746">
        <v>744</v>
      </c>
      <c r="B746">
        <v>74.38082926038564</v>
      </c>
      <c r="C746">
        <v>3196.743717745156</v>
      </c>
      <c r="D746">
        <v>0.6127762482605501</v>
      </c>
      <c r="E746">
        <v>365.1748659020843</v>
      </c>
      <c r="F746">
        <v>7.750291920504435</v>
      </c>
      <c r="G746">
        <v>18902.03160410826</v>
      </c>
      <c r="H746">
        <v>0.2401378156797035</v>
      </c>
      <c r="I746">
        <v>0.1750889316912751</v>
      </c>
      <c r="J746">
        <v>17.71061664172301</v>
      </c>
      <c r="K746">
        <v>2.855801229397878</v>
      </c>
      <c r="L746">
        <v>925.3311583210259</v>
      </c>
      <c r="M746">
        <v>560.987751574016</v>
      </c>
      <c r="N746">
        <v>373.3499338001632</v>
      </c>
    </row>
    <row r="747" spans="1:14">
      <c r="A747">
        <v>745</v>
      </c>
      <c r="B747">
        <v>74.38089427622238</v>
      </c>
      <c r="C747">
        <v>3196.746970030458</v>
      </c>
      <c r="D747">
        <v>0.6127762461412055</v>
      </c>
      <c r="E747">
        <v>365.1751972529826</v>
      </c>
      <c r="F747">
        <v>7.750284035563671</v>
      </c>
      <c r="G747">
        <v>18902.03160410826</v>
      </c>
      <c r="H747">
        <v>0.2401378553174616</v>
      </c>
      <c r="I747">
        <v>0.1750889562174668</v>
      </c>
      <c r="J747">
        <v>17.71061866238044</v>
      </c>
      <c r="K747">
        <v>2.855801229397878</v>
      </c>
      <c r="L747">
        <v>925.3311583210259</v>
      </c>
      <c r="M747">
        <v>560.9876638376344</v>
      </c>
      <c r="N747">
        <v>373.3497723205879</v>
      </c>
    </row>
    <row r="748" spans="1:14">
      <c r="A748">
        <v>746</v>
      </c>
      <c r="B748">
        <v>74.38069734985424</v>
      </c>
      <c r="C748">
        <v>3196.741300530747</v>
      </c>
      <c r="D748">
        <v>0.6127762433904785</v>
      </c>
      <c r="E748">
        <v>365.1746566135963</v>
      </c>
      <c r="F748">
        <v>7.750297780883974</v>
      </c>
      <c r="G748">
        <v>18902.03160410826</v>
      </c>
      <c r="H748">
        <v>0.2401377357854951</v>
      </c>
      <c r="I748">
        <v>0.1750889163214288</v>
      </c>
      <c r="J748">
        <v>17.71061282263715</v>
      </c>
      <c r="K748">
        <v>2.855801229397878</v>
      </c>
      <c r="L748">
        <v>925.3311583210259</v>
      </c>
      <c r="M748">
        <v>560.9878905566501</v>
      </c>
      <c r="N748">
        <v>373.35015402118</v>
      </c>
    </row>
    <row r="749" spans="1:14">
      <c r="A749">
        <v>747</v>
      </c>
      <c r="B749">
        <v>74.38072664446297</v>
      </c>
      <c r="C749">
        <v>3196.734879353839</v>
      </c>
      <c r="D749">
        <v>0.6127762584206522</v>
      </c>
      <c r="E749">
        <v>365.1739325008327</v>
      </c>
      <c r="F749">
        <v>7.750313348653909</v>
      </c>
      <c r="G749">
        <v>18902.03160410826</v>
      </c>
      <c r="H749">
        <v>0.2401377528624386</v>
      </c>
      <c r="I749">
        <v>0.1750888624871321</v>
      </c>
      <c r="J749">
        <v>17.7106132159583</v>
      </c>
      <c r="K749">
        <v>2.855801229397878</v>
      </c>
      <c r="L749">
        <v>925.3311583210259</v>
      </c>
      <c r="M749">
        <v>560.9879243315446</v>
      </c>
      <c r="N749">
        <v>373.3503128871203</v>
      </c>
    </row>
    <row r="750" spans="1:14">
      <c r="A750">
        <v>748</v>
      </c>
      <c r="B750">
        <v>74.38068494079114</v>
      </c>
      <c r="C750">
        <v>3196.734158519334</v>
      </c>
      <c r="D750">
        <v>0.612776253515893</v>
      </c>
      <c r="E750">
        <v>365.1738710892573</v>
      </c>
      <c r="F750">
        <v>7.75031509627914</v>
      </c>
      <c r="G750">
        <v>18902.03160410825</v>
      </c>
      <c r="H750">
        <v>0.2401377276781682</v>
      </c>
      <c r="I750">
        <v>0.175088857972933</v>
      </c>
      <c r="J750">
        <v>17.71061201586172</v>
      </c>
      <c r="K750">
        <v>2.855801229397878</v>
      </c>
      <c r="L750">
        <v>925.3311583210259</v>
      </c>
      <c r="M750">
        <v>560.9879677741754</v>
      </c>
      <c r="N750">
        <v>373.3504014388167</v>
      </c>
    </row>
    <row r="751" spans="1:14">
      <c r="A751">
        <v>749</v>
      </c>
      <c r="B751">
        <v>74.3809066666675</v>
      </c>
      <c r="C751">
        <v>3196.765201848891</v>
      </c>
      <c r="D751">
        <v>0.6127762199595332</v>
      </c>
      <c r="E751">
        <v>365.1772112447627</v>
      </c>
      <c r="F751">
        <v>7.750239834077975</v>
      </c>
      <c r="G751">
        <v>18902.03160410825</v>
      </c>
      <c r="H751">
        <v>0.2401378640900101</v>
      </c>
      <c r="I751">
        <v>0.1750891058507022</v>
      </c>
      <c r="J751">
        <v>17.71062018307195</v>
      </c>
      <c r="K751">
        <v>2.855801229397878</v>
      </c>
      <c r="L751">
        <v>925.3311583210259</v>
      </c>
      <c r="M751">
        <v>560.9874841530868</v>
      </c>
      <c r="N751">
        <v>373.3491463481336</v>
      </c>
    </row>
    <row r="752" spans="1:14">
      <c r="A752">
        <v>750</v>
      </c>
      <c r="B752">
        <v>74.38057737117387</v>
      </c>
      <c r="C752">
        <v>3196.732123016986</v>
      </c>
      <c r="D752">
        <v>0.6127762464115256</v>
      </c>
      <c r="E752">
        <v>365.1736932357128</v>
      </c>
      <c r="F752">
        <v>7.750320031251471</v>
      </c>
      <c r="G752">
        <v>18902.03160410825</v>
      </c>
      <c r="H752">
        <v>0.2401376626071324</v>
      </c>
      <c r="I752">
        <v>0.1750888448968713</v>
      </c>
      <c r="J752">
        <v>17.71060890155573</v>
      </c>
      <c r="K752">
        <v>2.855801229397878</v>
      </c>
      <c r="L752">
        <v>925.3311583210259</v>
      </c>
      <c r="M752">
        <v>560.98808159074</v>
      </c>
      <c r="N752">
        <v>373.3506034547793</v>
      </c>
    </row>
    <row r="753" spans="1:14">
      <c r="A753">
        <v>751</v>
      </c>
      <c r="B753">
        <v>74.38030863520082</v>
      </c>
      <c r="C753">
        <v>3196.713719256887</v>
      </c>
      <c r="D753">
        <v>0.6127762659624194</v>
      </c>
      <c r="E753">
        <v>365.1717740999401</v>
      </c>
      <c r="F753">
        <v>7.750364650520846</v>
      </c>
      <c r="G753">
        <v>18902.03160410826</v>
      </c>
      <c r="H753">
        <v>0.2401374984698889</v>
      </c>
      <c r="I753">
        <v>0.1750887026934162</v>
      </c>
      <c r="J753">
        <v>17.71060023891067</v>
      </c>
      <c r="K753">
        <v>2.855801229397878</v>
      </c>
      <c r="L753">
        <v>925.3311583210259</v>
      </c>
      <c r="M753">
        <v>560.9884900709325</v>
      </c>
      <c r="N753">
        <v>373.3514407214896</v>
      </c>
    </row>
    <row r="754" spans="1:14">
      <c r="A754">
        <v>752</v>
      </c>
      <c r="B754">
        <v>74.38032526677092</v>
      </c>
      <c r="C754">
        <v>3196.723399190033</v>
      </c>
      <c r="D754">
        <v>0.6127762512632841</v>
      </c>
      <c r="E754">
        <v>365.1728389079861</v>
      </c>
      <c r="F754">
        <v>7.750341181799188</v>
      </c>
      <c r="G754">
        <v>18902.03160410825</v>
      </c>
      <c r="H754">
        <v>0.2401375092587673</v>
      </c>
      <c r="I754">
        <v>0.1750887817872848</v>
      </c>
      <c r="J754">
        <v>17.71060132661083</v>
      </c>
      <c r="K754">
        <v>2.855801229397878</v>
      </c>
      <c r="L754">
        <v>925.3311583210259</v>
      </c>
      <c r="M754">
        <v>560.9883857057147</v>
      </c>
      <c r="N754">
        <v>373.3511068783426</v>
      </c>
    </row>
    <row r="755" spans="1:14">
      <c r="A755">
        <v>753</v>
      </c>
      <c r="B755">
        <v>74.37970091389631</v>
      </c>
      <c r="C755">
        <v>3196.703068089096</v>
      </c>
      <c r="D755">
        <v>0.612776241740055</v>
      </c>
      <c r="E755">
        <v>365.1708638408949</v>
      </c>
      <c r="F755">
        <v>7.750390474137419</v>
      </c>
      <c r="G755">
        <v>18902.03160410825</v>
      </c>
      <c r="H755">
        <v>0.2401371301299998</v>
      </c>
      <c r="I755">
        <v>0.1750886358963705</v>
      </c>
      <c r="J755">
        <v>17.71058266323965</v>
      </c>
      <c r="K755">
        <v>2.855801229397878</v>
      </c>
      <c r="L755">
        <v>925.3311583210259</v>
      </c>
      <c r="M755">
        <v>560.9891263154103</v>
      </c>
      <c r="N755">
        <v>373.3524208201346</v>
      </c>
    </row>
    <row r="756" spans="1:14">
      <c r="A756">
        <v>754</v>
      </c>
      <c r="B756">
        <v>74.37940370977707</v>
      </c>
      <c r="C756">
        <v>3196.696707967853</v>
      </c>
      <c r="D756">
        <v>0.6127762319086333</v>
      </c>
      <c r="E756">
        <v>365.1702912414165</v>
      </c>
      <c r="F756">
        <v>7.75040589424999</v>
      </c>
      <c r="G756">
        <v>18902.03160410824</v>
      </c>
      <c r="H756">
        <v>0.2401369498090699</v>
      </c>
      <c r="I756">
        <v>0.1750885937628961</v>
      </c>
      <c r="J756">
        <v>17.71057398754718</v>
      </c>
      <c r="K756">
        <v>2.855801229397878</v>
      </c>
      <c r="L756">
        <v>925.3311583210259</v>
      </c>
      <c r="M756">
        <v>560.9894482734442</v>
      </c>
      <c r="N756">
        <v>373.3529287539514</v>
      </c>
    </row>
    <row r="757" spans="1:14">
      <c r="A757">
        <v>755</v>
      </c>
      <c r="B757">
        <v>74.37919202566778</v>
      </c>
      <c r="C757">
        <v>3196.675559226848</v>
      </c>
      <c r="D757">
        <v>0.6127762513700743</v>
      </c>
      <c r="E757">
        <v>365.1680427258622</v>
      </c>
      <c r="F757">
        <v>7.750457169809213</v>
      </c>
      <c r="G757">
        <v>18902.03160410826</v>
      </c>
      <c r="H757">
        <v>0.2401368200248287</v>
      </c>
      <c r="I757">
        <v>0.1750884269885745</v>
      </c>
      <c r="J757">
        <v>17.71056672987936</v>
      </c>
      <c r="K757">
        <v>2.855801229397878</v>
      </c>
      <c r="L757">
        <v>925.3311583210259</v>
      </c>
      <c r="M757">
        <v>560.989831647874</v>
      </c>
      <c r="N757">
        <v>373.3538305866725</v>
      </c>
    </row>
    <row r="758" spans="1:14">
      <c r="A758">
        <v>756</v>
      </c>
      <c r="B758">
        <v>74.37970721432953</v>
      </c>
      <c r="C758">
        <v>3196.697830505205</v>
      </c>
      <c r="D758">
        <v>0.6127762538530075</v>
      </c>
      <c r="E758">
        <v>365.1702810014605</v>
      </c>
      <c r="F758">
        <v>7.750403172653968</v>
      </c>
      <c r="G758">
        <v>18902.03160410824</v>
      </c>
      <c r="H758">
        <v>0.2401371334198382</v>
      </c>
      <c r="I758">
        <v>0.1750885925910702</v>
      </c>
      <c r="J758">
        <v>17.71058249563804</v>
      </c>
      <c r="K758">
        <v>2.855801229397878</v>
      </c>
      <c r="L758">
        <v>925.3311583210259</v>
      </c>
      <c r="M758">
        <v>560.9891694247527</v>
      </c>
      <c r="N758">
        <v>373.3525655995564</v>
      </c>
    </row>
    <row r="759" spans="1:14">
      <c r="A759">
        <v>757</v>
      </c>
      <c r="B759">
        <v>74.37980722577767</v>
      </c>
      <c r="C759">
        <v>3196.693014226564</v>
      </c>
      <c r="D759">
        <v>0.6127762649583133</v>
      </c>
      <c r="E759">
        <v>365.1697031658443</v>
      </c>
      <c r="F759">
        <v>7.750414849753112</v>
      </c>
      <c r="G759">
        <v>18902.03160410826</v>
      </c>
      <c r="H759">
        <v>0.2401371935675833</v>
      </c>
      <c r="I759">
        <v>0.1750885495111829</v>
      </c>
      <c r="J759">
        <v>17.71058495774774</v>
      </c>
      <c r="K759">
        <v>2.855801229397878</v>
      </c>
      <c r="L759">
        <v>925.3311583210259</v>
      </c>
      <c r="M759">
        <v>560.9891255305934</v>
      </c>
      <c r="N759">
        <v>373.352628198956</v>
      </c>
    </row>
    <row r="760" spans="1:14">
      <c r="A760">
        <v>758</v>
      </c>
      <c r="B760">
        <v>74.37931867761169</v>
      </c>
      <c r="C760">
        <v>3196.694810475515</v>
      </c>
      <c r="D760">
        <v>0.6127762280957161</v>
      </c>
      <c r="E760">
        <v>365.1701187567273</v>
      </c>
      <c r="F760">
        <v>7.750410494731636</v>
      </c>
      <c r="G760">
        <v>18902.03160410826</v>
      </c>
      <c r="H760">
        <v>0.2401368982695262</v>
      </c>
      <c r="I760">
        <v>0.1750885810611805</v>
      </c>
      <c r="J760">
        <v>17.71057150235611</v>
      </c>
      <c r="K760">
        <v>2.855801229397878</v>
      </c>
      <c r="L760">
        <v>925.3311583210259</v>
      </c>
      <c r="M760">
        <v>560.9895410284413</v>
      </c>
      <c r="N760">
        <v>373.3530851151152</v>
      </c>
    </row>
    <row r="761" spans="1:14">
      <c r="A761">
        <v>759</v>
      </c>
      <c r="B761">
        <v>74.37883858139041</v>
      </c>
      <c r="C761">
        <v>3196.663691726463</v>
      </c>
      <c r="D761">
        <v>0.6127762447667762</v>
      </c>
      <c r="E761">
        <v>365.1668848031537</v>
      </c>
      <c r="F761">
        <v>7.750485943106099</v>
      </c>
      <c r="G761">
        <v>18902.03160410826</v>
      </c>
      <c r="H761">
        <v>0.2401366056165424</v>
      </c>
      <c r="I761">
        <v>0.175088341430676</v>
      </c>
      <c r="J761">
        <v>17.71055615373024</v>
      </c>
      <c r="K761">
        <v>2.855801229397878</v>
      </c>
      <c r="L761">
        <v>925.3311583210259</v>
      </c>
      <c r="M761">
        <v>560.990253878442</v>
      </c>
      <c r="N761">
        <v>373.3546137642401</v>
      </c>
    </row>
    <row r="762" spans="1:14">
      <c r="A762">
        <v>760</v>
      </c>
      <c r="B762">
        <v>74.3797166401404</v>
      </c>
      <c r="C762">
        <v>3196.69929034742</v>
      </c>
      <c r="D762">
        <v>0.6127762492855866</v>
      </c>
      <c r="E762">
        <v>365.1704385400844</v>
      </c>
      <c r="F762">
        <v>7.750399633263894</v>
      </c>
      <c r="G762">
        <v>18902.03160410826</v>
      </c>
      <c r="H762">
        <v>0.2401371392046568</v>
      </c>
      <c r="I762">
        <v>0.1750886042780934</v>
      </c>
      <c r="J762">
        <v>17.7105828458759</v>
      </c>
      <c r="K762">
        <v>2.855801229397878</v>
      </c>
      <c r="L762">
        <v>925.3311583210259</v>
      </c>
      <c r="M762">
        <v>560.9891476095494</v>
      </c>
      <c r="N762">
        <v>373.3525121808133</v>
      </c>
    </row>
    <row r="763" spans="1:14">
      <c r="A763">
        <v>761</v>
      </c>
      <c r="B763">
        <v>74.37943993097717</v>
      </c>
      <c r="C763">
        <v>3196.667489257696</v>
      </c>
      <c r="D763">
        <v>0.6127762848184674</v>
      </c>
      <c r="E763">
        <v>365.1670390524973</v>
      </c>
      <c r="F763">
        <v>7.750476735794878</v>
      </c>
      <c r="G763">
        <v>18902.03160410826</v>
      </c>
      <c r="H763">
        <v>0.2401369691705309</v>
      </c>
      <c r="I763">
        <v>0.1750883520833819</v>
      </c>
      <c r="J763">
        <v>17.71057308794093</v>
      </c>
      <c r="K763">
        <v>2.855801229397878</v>
      </c>
      <c r="L763">
        <v>925.3311583210259</v>
      </c>
      <c r="M763">
        <v>560.9896873317706</v>
      </c>
      <c r="N763">
        <v>373.3538090868776</v>
      </c>
    </row>
    <row r="764" spans="1:14">
      <c r="A764">
        <v>762</v>
      </c>
      <c r="B764">
        <v>74.3790139337342</v>
      </c>
      <c r="C764">
        <v>3196.702038305397</v>
      </c>
      <c r="D764">
        <v>0.6127761954053847</v>
      </c>
      <c r="E764">
        <v>365.1710544334117</v>
      </c>
      <c r="F764">
        <v>7.750392970843613</v>
      </c>
      <c r="G764">
        <v>18902.03160410826</v>
      </c>
      <c r="H764">
        <v>0.2401367145757217</v>
      </c>
      <c r="I764">
        <v>0.1750886510014666</v>
      </c>
      <c r="J764">
        <v>17.71056350652466</v>
      </c>
      <c r="K764">
        <v>2.855801229397878</v>
      </c>
      <c r="L764">
        <v>925.3311583210259</v>
      </c>
      <c r="M764">
        <v>560.9897435760298</v>
      </c>
      <c r="N764">
        <v>373.353173749404</v>
      </c>
    </row>
    <row r="765" spans="1:14">
      <c r="A765">
        <v>763</v>
      </c>
      <c r="B765">
        <v>74.37918878239915</v>
      </c>
      <c r="C765">
        <v>3196.698261876314</v>
      </c>
      <c r="D765">
        <v>0.612776211420452</v>
      </c>
      <c r="E765">
        <v>365.170558663566</v>
      </c>
      <c r="F765">
        <v>7.750402126793604</v>
      </c>
      <c r="G765">
        <v>18902.03160410826</v>
      </c>
      <c r="H765">
        <v>0.2401368199558237</v>
      </c>
      <c r="I765">
        <v>0.1750886139216704</v>
      </c>
      <c r="J765">
        <v>17.71056811590764</v>
      </c>
      <c r="K765">
        <v>2.855801229397878</v>
      </c>
      <c r="L765">
        <v>925.3311583210259</v>
      </c>
      <c r="M765">
        <v>560.9896239979871</v>
      </c>
      <c r="N765">
        <v>373.3531156223748</v>
      </c>
    </row>
    <row r="766" spans="1:14">
      <c r="A766">
        <v>764</v>
      </c>
      <c r="B766">
        <v>74.37916529846636</v>
      </c>
      <c r="C766">
        <v>3196.698391007331</v>
      </c>
      <c r="D766">
        <v>0.6127762101935892</v>
      </c>
      <c r="E766">
        <v>365.1705833814043</v>
      </c>
      <c r="F766">
        <v>7.750401813715174</v>
      </c>
      <c r="G766">
        <v>18902.03160410824</v>
      </c>
      <c r="H766">
        <v>0.240136805761455</v>
      </c>
      <c r="I766">
        <v>0.1750886157918256</v>
      </c>
      <c r="J766">
        <v>17.71056747189193</v>
      </c>
      <c r="K766">
        <v>2.855801229397878</v>
      </c>
      <c r="L766">
        <v>925.3311583210259</v>
      </c>
      <c r="M766">
        <v>560.9896435771551</v>
      </c>
      <c r="N766">
        <v>373.353133392907</v>
      </c>
    </row>
    <row r="767" spans="1:14">
      <c r="A767">
        <v>765</v>
      </c>
      <c r="B767">
        <v>74.3790232715232</v>
      </c>
      <c r="C767">
        <v>3196.709173050335</v>
      </c>
      <c r="D767">
        <v>0.6127761835158138</v>
      </c>
      <c r="E767">
        <v>365.1718406314539</v>
      </c>
      <c r="F767">
        <v>7.750375672717939</v>
      </c>
      <c r="G767">
        <v>18902.03160410824</v>
      </c>
      <c r="H767">
        <v>0.2401367206667904</v>
      </c>
      <c r="I767">
        <v>0.1750887094045321</v>
      </c>
      <c r="J767">
        <v>17.71056422189699</v>
      </c>
      <c r="K767">
        <v>2.855801229397878</v>
      </c>
      <c r="L767">
        <v>925.3311583210259</v>
      </c>
      <c r="M767">
        <v>560.9896693739901</v>
      </c>
      <c r="N767">
        <v>373.3529251794186</v>
      </c>
    </row>
    <row r="768" spans="1:14">
      <c r="A768">
        <v>766</v>
      </c>
      <c r="B768">
        <v>74.37902405836812</v>
      </c>
      <c r="C768">
        <v>3196.696699640373</v>
      </c>
      <c r="D768">
        <v>0.612776203279417</v>
      </c>
      <c r="E768">
        <v>365.170458643828</v>
      </c>
      <c r="F768">
        <v>7.750405914440008</v>
      </c>
      <c r="G768">
        <v>18902.03160410825</v>
      </c>
      <c r="H768">
        <v>0.2401367202567481</v>
      </c>
      <c r="I768">
        <v>0.1750886067171215</v>
      </c>
      <c r="J768">
        <v>17.71056343958168</v>
      </c>
      <c r="K768">
        <v>2.855801229397878</v>
      </c>
      <c r="L768">
        <v>925.3311583210259</v>
      </c>
      <c r="M768">
        <v>560.98978412499</v>
      </c>
      <c r="N768">
        <v>373.3533387275382</v>
      </c>
    </row>
    <row r="769" spans="1:14">
      <c r="A769">
        <v>767</v>
      </c>
      <c r="B769">
        <v>74.37894588010673</v>
      </c>
      <c r="C769">
        <v>3196.702751050414</v>
      </c>
      <c r="D769">
        <v>0.6127761877327028</v>
      </c>
      <c r="E769">
        <v>365.1711635155547</v>
      </c>
      <c r="F769">
        <v>7.75039124279618</v>
      </c>
      <c r="G769">
        <v>18902.03160410825</v>
      </c>
      <c r="H769">
        <v>0.2401366735340181</v>
      </c>
      <c r="I769">
        <v>0.175088659194889</v>
      </c>
      <c r="J769">
        <v>17.71056166314096</v>
      </c>
      <c r="K769">
        <v>2.855801229397878</v>
      </c>
      <c r="L769">
        <v>925.3311583210259</v>
      </c>
      <c r="M769">
        <v>560.9897970910799</v>
      </c>
      <c r="N769">
        <v>373.3532311292002</v>
      </c>
    </row>
    <row r="770" spans="1:14">
      <c r="A770">
        <v>768</v>
      </c>
      <c r="B770">
        <v>74.37932949446432</v>
      </c>
      <c r="C770">
        <v>3196.699025991146</v>
      </c>
      <c r="D770">
        <v>0.612776221588478</v>
      </c>
      <c r="E770">
        <v>365.170580980768</v>
      </c>
      <c r="F770">
        <v>7.750400274195916</v>
      </c>
      <c r="G770">
        <v>18902.03160410825</v>
      </c>
      <c r="H770">
        <v>0.2401369049983384</v>
      </c>
      <c r="I770">
        <v>0.1750886153923478</v>
      </c>
      <c r="J770">
        <v>17.7105720688494</v>
      </c>
      <c r="K770">
        <v>2.855801229397878</v>
      </c>
      <c r="L770">
        <v>925.3311583210259</v>
      </c>
      <c r="M770">
        <v>560.9894926064817</v>
      </c>
      <c r="N770">
        <v>373.3529266277117</v>
      </c>
    </row>
    <row r="771" spans="1:14">
      <c r="A771">
        <v>769</v>
      </c>
      <c r="B771">
        <v>74.3790467213026</v>
      </c>
      <c r="C771">
        <v>3196.694398904082</v>
      </c>
      <c r="D771">
        <v>0.6127762059591546</v>
      </c>
      <c r="E771">
        <v>365.1701937389496</v>
      </c>
      <c r="F771">
        <v>7.750411492589784</v>
      </c>
      <c r="G771">
        <v>18902.03160410825</v>
      </c>
      <c r="H771">
        <v>0.2401367338158043</v>
      </c>
      <c r="I771">
        <v>0.1750885869970763</v>
      </c>
      <c r="J771">
        <v>17.71056392091129</v>
      </c>
      <c r="K771">
        <v>2.855801229397878</v>
      </c>
      <c r="L771">
        <v>925.3311583210259</v>
      </c>
      <c r="M771">
        <v>560.9897853532954</v>
      </c>
      <c r="N771">
        <v>373.353402476885</v>
      </c>
    </row>
    <row r="772" spans="1:14">
      <c r="A772">
        <v>770</v>
      </c>
      <c r="B772">
        <v>74.37907279493535</v>
      </c>
      <c r="C772">
        <v>3196.693868660584</v>
      </c>
      <c r="D772">
        <v>0.6127762124436276</v>
      </c>
      <c r="E772">
        <v>365.1701235075729</v>
      </c>
      <c r="F772">
        <v>7.750412778169662</v>
      </c>
      <c r="G772">
        <v>18902.03160410826</v>
      </c>
      <c r="H772">
        <v>0.2401367494530214</v>
      </c>
      <c r="I772">
        <v>0.1750885817528397</v>
      </c>
      <c r="J772">
        <v>17.71056460919319</v>
      </c>
      <c r="K772">
        <v>2.855801229397878</v>
      </c>
      <c r="L772">
        <v>925.3311583210259</v>
      </c>
      <c r="M772">
        <v>560.989767322539</v>
      </c>
      <c r="N772">
        <v>373.3533724159785</v>
      </c>
    </row>
    <row r="773" spans="1:14">
      <c r="A773">
        <v>771</v>
      </c>
      <c r="B773">
        <v>74.37908157621305</v>
      </c>
      <c r="C773">
        <v>3196.708552514526</v>
      </c>
      <c r="D773">
        <v>0.6127761867683668</v>
      </c>
      <c r="E773">
        <v>365.1717460185761</v>
      </c>
      <c r="F773">
        <v>7.750377177198423</v>
      </c>
      <c r="G773">
        <v>18902.03160410826</v>
      </c>
      <c r="H773">
        <v>0.2401367559169768</v>
      </c>
      <c r="I773">
        <v>0.1750887022899766</v>
      </c>
      <c r="J773">
        <v>17.71056580271417</v>
      </c>
      <c r="K773">
        <v>2.855801229397878</v>
      </c>
      <c r="L773">
        <v>925.3311583210259</v>
      </c>
      <c r="M773">
        <v>560.9896234965661</v>
      </c>
      <c r="N773">
        <v>373.352893765973</v>
      </c>
    </row>
    <row r="774" spans="1:14">
      <c r="A774">
        <v>772</v>
      </c>
      <c r="B774">
        <v>74.37929295587902</v>
      </c>
      <c r="C774">
        <v>3196.699144038823</v>
      </c>
      <c r="D774">
        <v>0.6127762176484003</v>
      </c>
      <c r="E774">
        <v>365.1706101855079</v>
      </c>
      <c r="F774">
        <v>7.750399987989206</v>
      </c>
      <c r="G774">
        <v>18902.03160410827</v>
      </c>
      <c r="H774">
        <v>0.2401368830132831</v>
      </c>
      <c r="I774">
        <v>0.1750886176077667</v>
      </c>
      <c r="J774">
        <v>17.71057106719677</v>
      </c>
      <c r="K774">
        <v>2.855801229397878</v>
      </c>
      <c r="L774">
        <v>925.3311583210259</v>
      </c>
      <c r="M774">
        <v>560.9895236888624</v>
      </c>
      <c r="N774">
        <v>373.3529751871212</v>
      </c>
    </row>
    <row r="775" spans="1:14">
      <c r="A775">
        <v>773</v>
      </c>
      <c r="B775">
        <v>74.37906165278882</v>
      </c>
      <c r="C775">
        <v>3196.705851880298</v>
      </c>
      <c r="D775">
        <v>0.6127761888295241</v>
      </c>
      <c r="E775">
        <v>365.171455674971</v>
      </c>
      <c r="F775">
        <v>7.750383724855563</v>
      </c>
      <c r="G775">
        <v>18902.03160410825</v>
      </c>
      <c r="H775">
        <v>0.240136743730066</v>
      </c>
      <c r="I775">
        <v>0.1750886807409764</v>
      </c>
      <c r="J775">
        <v>17.71056507820913</v>
      </c>
      <c r="K775">
        <v>2.855801229397878</v>
      </c>
      <c r="L775">
        <v>925.3311583210259</v>
      </c>
      <c r="M775">
        <v>560.989666040501</v>
      </c>
      <c r="N775">
        <v>373.3530126105811</v>
      </c>
    </row>
    <row r="776" spans="1:14">
      <c r="A776">
        <v>774</v>
      </c>
      <c r="B776">
        <v>74.37909383854361</v>
      </c>
      <c r="C776">
        <v>3196.6961960786</v>
      </c>
      <c r="D776">
        <v>0.6127762093537256</v>
      </c>
      <c r="E776">
        <v>365.170371982542</v>
      </c>
      <c r="F776">
        <v>7.750407135328044</v>
      </c>
      <c r="G776">
        <v>18902.03160410826</v>
      </c>
      <c r="H776">
        <v>0.2401367623371172</v>
      </c>
      <c r="I776">
        <v>0.1750886001848272</v>
      </c>
      <c r="J776">
        <v>17.71056534300494</v>
      </c>
      <c r="K776">
        <v>2.855801229397878</v>
      </c>
      <c r="L776">
        <v>925.3311583210259</v>
      </c>
      <c r="M776">
        <v>560.9897271790259</v>
      </c>
      <c r="N776">
        <v>373.3532753772423</v>
      </c>
    </row>
    <row r="777" spans="1:14">
      <c r="A777">
        <v>775</v>
      </c>
      <c r="B777">
        <v>74.37922291364308</v>
      </c>
      <c r="C777">
        <v>3196.687646277789</v>
      </c>
      <c r="D777">
        <v>0.6127762314917805</v>
      </c>
      <c r="E777">
        <v>365.169367775881</v>
      </c>
      <c r="F777">
        <v>7.750427864421574</v>
      </c>
      <c r="G777">
        <v>18902.03160410825</v>
      </c>
      <c r="H777">
        <v>0.2401368396996723</v>
      </c>
      <c r="I777">
        <v>0.1750885253928476</v>
      </c>
      <c r="J777">
        <v>17.71056837187996</v>
      </c>
      <c r="K777">
        <v>2.855801229397878</v>
      </c>
      <c r="L777">
        <v>925.3311583210259</v>
      </c>
      <c r="M777">
        <v>560.9896922628174</v>
      </c>
      <c r="N777">
        <v>373.3534162391867</v>
      </c>
    </row>
    <row r="778" spans="1:14">
      <c r="A778">
        <v>776</v>
      </c>
      <c r="B778">
        <v>74.37922255782514</v>
      </c>
      <c r="C778">
        <v>3196.689025312906</v>
      </c>
      <c r="D778">
        <v>0.6127762291963157</v>
      </c>
      <c r="E778">
        <v>365.169520649469</v>
      </c>
      <c r="F778">
        <v>7.750424520927069</v>
      </c>
      <c r="G778">
        <v>18902.03160410826</v>
      </c>
      <c r="H778">
        <v>0.2401368396314505</v>
      </c>
      <c r="I778">
        <v>0.1750885367511038</v>
      </c>
      <c r="J778">
        <v>17.71056845343312</v>
      </c>
      <c r="K778">
        <v>2.855801229397878</v>
      </c>
      <c r="L778">
        <v>925.3311583210259</v>
      </c>
      <c r="M778">
        <v>560.9896797434827</v>
      </c>
      <c r="N778">
        <v>373.3533752651663</v>
      </c>
    </row>
    <row r="779" spans="1:14">
      <c r="A779">
        <v>777</v>
      </c>
      <c r="B779">
        <v>74.37890339827176</v>
      </c>
      <c r="C779">
        <v>3196.668319325419</v>
      </c>
      <c r="D779">
        <v>0.6127762395003421</v>
      </c>
      <c r="E779">
        <v>365.1673687368462</v>
      </c>
      <c r="F779">
        <v>7.750474723255592</v>
      </c>
      <c r="G779">
        <v>18902.03160410826</v>
      </c>
      <c r="H779">
        <v>0.2401366450195388</v>
      </c>
      <c r="I779">
        <v>0.175088377297222</v>
      </c>
      <c r="J779">
        <v>17.71055824452964</v>
      </c>
      <c r="K779">
        <v>2.855801229397878</v>
      </c>
      <c r="L779">
        <v>925.3311583210259</v>
      </c>
      <c r="M779">
        <v>560.9901538959137</v>
      </c>
      <c r="N779">
        <v>373.3543889567321</v>
      </c>
    </row>
    <row r="780" spans="1:14">
      <c r="A780">
        <v>778</v>
      </c>
      <c r="B780">
        <v>74.37882651772217</v>
      </c>
      <c r="C780">
        <v>3196.667390407845</v>
      </c>
      <c r="D780">
        <v>0.6127762363157448</v>
      </c>
      <c r="E780">
        <v>365.1672999271925</v>
      </c>
      <c r="F780">
        <v>7.750476975461184</v>
      </c>
      <c r="G780">
        <v>18902.03160410825</v>
      </c>
      <c r="H780">
        <v>0.2401365984709087</v>
      </c>
      <c r="I780">
        <v>0.1750883722912072</v>
      </c>
      <c r="J780">
        <v>17.71055605039145</v>
      </c>
      <c r="K780">
        <v>2.855801229397878</v>
      </c>
      <c r="L780">
        <v>925.3311583210259</v>
      </c>
      <c r="M780">
        <v>560.9902304831186</v>
      </c>
      <c r="N780">
        <v>373.3545000153973</v>
      </c>
    </row>
    <row r="781" spans="1:14">
      <c r="A781">
        <v>779</v>
      </c>
      <c r="B781">
        <v>74.37914851921313</v>
      </c>
      <c r="C781">
        <v>3196.665764579164</v>
      </c>
      <c r="D781">
        <v>0.6127762606926909</v>
      </c>
      <c r="E781">
        <v>365.1669770814258</v>
      </c>
      <c r="F781">
        <v>7.750480917364619</v>
      </c>
      <c r="G781">
        <v>18902.03160410825</v>
      </c>
      <c r="H781">
        <v>0.2401367930434701</v>
      </c>
      <c r="I781">
        <v>0.1750883478602414</v>
      </c>
      <c r="J781">
        <v>17.71056488992289</v>
      </c>
      <c r="K781">
        <v>2.855801229397878</v>
      </c>
      <c r="L781">
        <v>925.3311583210259</v>
      </c>
      <c r="M781">
        <v>560.9899607581807</v>
      </c>
      <c r="N781">
        <v>373.3542151334258</v>
      </c>
    </row>
    <row r="782" spans="1:14">
      <c r="A782">
        <v>780</v>
      </c>
      <c r="B782">
        <v>74.37875051311225</v>
      </c>
      <c r="C782">
        <v>3196.665042490702</v>
      </c>
      <c r="D782">
        <v>0.6127762343774489</v>
      </c>
      <c r="E782">
        <v>365.1670736160608</v>
      </c>
      <c r="F782">
        <v>7.750482668105713</v>
      </c>
      <c r="G782">
        <v>18902.03160410826</v>
      </c>
      <c r="H782">
        <v>0.2401365522628414</v>
      </c>
      <c r="I782">
        <v>0.175088355580775</v>
      </c>
      <c r="J782">
        <v>17.71055378138242</v>
      </c>
      <c r="K782">
        <v>2.855801229397878</v>
      </c>
      <c r="L782">
        <v>925.3311583210259</v>
      </c>
      <c r="M782">
        <v>560.9903195588964</v>
      </c>
      <c r="N782">
        <v>373.3546509747883</v>
      </c>
    </row>
    <row r="783" spans="1:14">
      <c r="A783">
        <v>781</v>
      </c>
      <c r="B783">
        <v>74.37881253555902</v>
      </c>
      <c r="C783">
        <v>3196.665847551496</v>
      </c>
      <c r="D783">
        <v>0.6127762351840971</v>
      </c>
      <c r="E783">
        <v>365.1671352080467</v>
      </c>
      <c r="F783">
        <v>7.750480716193928</v>
      </c>
      <c r="G783">
        <v>18902.03160410825</v>
      </c>
      <c r="H783">
        <v>0.2401365899393594</v>
      </c>
      <c r="I783">
        <v>0.175088360065064</v>
      </c>
      <c r="J783">
        <v>17.71055556114283</v>
      </c>
      <c r="K783">
        <v>2.855801229397878</v>
      </c>
      <c r="L783">
        <v>925.3311583210259</v>
      </c>
      <c r="M783">
        <v>560.9902570885106</v>
      </c>
      <c r="N783">
        <v>373.3545760838037</v>
      </c>
    </row>
    <row r="784" spans="1:14">
      <c r="A784">
        <v>782</v>
      </c>
      <c r="B784">
        <v>74.37901424889925</v>
      </c>
      <c r="C784">
        <v>3196.668225911909</v>
      </c>
      <c r="D784">
        <v>0.6127762486513373</v>
      </c>
      <c r="E784">
        <v>365.1673092260733</v>
      </c>
      <c r="F784">
        <v>7.750474949741106</v>
      </c>
      <c r="G784">
        <v>18902.03160410825</v>
      </c>
      <c r="H784">
        <v>0.2401367120589868</v>
      </c>
      <c r="I784">
        <v>0.1750883727256439</v>
      </c>
      <c r="J784">
        <v>17.7105613193802</v>
      </c>
      <c r="K784">
        <v>2.855801229397878</v>
      </c>
      <c r="L784">
        <v>925.3311583210259</v>
      </c>
      <c r="M784">
        <v>560.9900566884452</v>
      </c>
      <c r="N784">
        <v>373.3542715452818</v>
      </c>
    </row>
    <row r="785" spans="1:14">
      <c r="A785">
        <v>783</v>
      </c>
      <c r="B785">
        <v>74.37879264735871</v>
      </c>
      <c r="C785">
        <v>3196.657874330007</v>
      </c>
      <c r="D785">
        <v>0.6127762482435729</v>
      </c>
      <c r="E785">
        <v>365.1662609648232</v>
      </c>
      <c r="F785">
        <v>7.750500047727622</v>
      </c>
      <c r="G785">
        <v>18902.03160410826</v>
      </c>
      <c r="H785">
        <v>0.2401365771973049</v>
      </c>
      <c r="I785">
        <v>0.1750882951401129</v>
      </c>
      <c r="J785">
        <v>17.71055448666568</v>
      </c>
      <c r="K785">
        <v>2.855801229397878</v>
      </c>
      <c r="L785">
        <v>925.3311583210259</v>
      </c>
      <c r="M785">
        <v>560.9903486872162</v>
      </c>
      <c r="N785">
        <v>373.3548419770215</v>
      </c>
    </row>
    <row r="786" spans="1:14">
      <c r="A786">
        <v>784</v>
      </c>
      <c r="B786">
        <v>74.37882997377937</v>
      </c>
      <c r="C786">
        <v>3196.673071232419</v>
      </c>
      <c r="D786">
        <v>0.612776226530763</v>
      </c>
      <c r="E786">
        <v>365.1679276312114</v>
      </c>
      <c r="F786">
        <v>7.750463202047677</v>
      </c>
      <c r="G786">
        <v>18902.03160410825</v>
      </c>
      <c r="H786">
        <v>0.2401366009797928</v>
      </c>
      <c r="I786">
        <v>0.175088418924491</v>
      </c>
      <c r="J786">
        <v>17.71055651161794</v>
      </c>
      <c r="K786">
        <v>2.855801229397878</v>
      </c>
      <c r="L786">
        <v>925.3311583210259</v>
      </c>
      <c r="M786">
        <v>560.9901748273414</v>
      </c>
      <c r="N786">
        <v>373.3543110707224</v>
      </c>
    </row>
    <row r="787" spans="1:14">
      <c r="A787">
        <v>785</v>
      </c>
      <c r="B787">
        <v>74.37883392963607</v>
      </c>
      <c r="C787">
        <v>3196.673205724464</v>
      </c>
      <c r="D787">
        <v>0.612776226795913</v>
      </c>
      <c r="E787">
        <v>365.1679407838737</v>
      </c>
      <c r="F787">
        <v>7.750462875966287</v>
      </c>
      <c r="G787">
        <v>18902.03160410826</v>
      </c>
      <c r="H787">
        <v>0.2401366033681565</v>
      </c>
      <c r="I787">
        <v>0.1750884198970583</v>
      </c>
      <c r="J787">
        <v>17.71055662943427</v>
      </c>
      <c r="K787">
        <v>2.855801229397878</v>
      </c>
      <c r="L787">
        <v>925.3311583210259</v>
      </c>
      <c r="M787">
        <v>560.9901701022914</v>
      </c>
      <c r="N787">
        <v>373.3543004499455</v>
      </c>
    </row>
    <row r="788" spans="1:14">
      <c r="A788">
        <v>786</v>
      </c>
      <c r="B788">
        <v>74.37876875881959</v>
      </c>
      <c r="C788">
        <v>3196.679160500499</v>
      </c>
      <c r="D788">
        <v>0.6127762111387429</v>
      </c>
      <c r="E788">
        <v>365.1686292150445</v>
      </c>
      <c r="F788">
        <v>7.750448438398961</v>
      </c>
      <c r="G788">
        <v>18902.03160410825</v>
      </c>
      <c r="H788">
        <v>0.2401365644634988</v>
      </c>
      <c r="I788">
        <v>0.175088471133923</v>
      </c>
      <c r="J788">
        <v>17.71055520619191</v>
      </c>
      <c r="K788">
        <v>2.855801229397878</v>
      </c>
      <c r="L788">
        <v>925.3311583210259</v>
      </c>
      <c r="M788">
        <v>560.990172518685</v>
      </c>
      <c r="N788">
        <v>373.354184059917</v>
      </c>
    </row>
    <row r="789" spans="1:14">
      <c r="A789">
        <v>787</v>
      </c>
      <c r="B789">
        <v>74.378756774032</v>
      </c>
      <c r="C789">
        <v>3196.678266977709</v>
      </c>
      <c r="D789">
        <v>0.6127762111008807</v>
      </c>
      <c r="E789">
        <v>365.1685355523377</v>
      </c>
      <c r="F789">
        <v>7.75045060477347</v>
      </c>
      <c r="G789">
        <v>18902.03160410826</v>
      </c>
      <c r="H789">
        <v>0.2401365571593649</v>
      </c>
      <c r="I789">
        <v>0.1750884641894883</v>
      </c>
      <c r="J789">
        <v>17.71055481567438</v>
      </c>
      <c r="K789">
        <v>2.855801229397878</v>
      </c>
      <c r="L789">
        <v>925.3311583210259</v>
      </c>
      <c r="M789">
        <v>560.9901913812522</v>
      </c>
      <c r="N789">
        <v>373.3542291603792</v>
      </c>
    </row>
    <row r="790" spans="1:14">
      <c r="A790">
        <v>788</v>
      </c>
      <c r="B790">
        <v>74.37887198657262</v>
      </c>
      <c r="C790">
        <v>3196.675371979166</v>
      </c>
      <c r="D790">
        <v>0.6127762243761476</v>
      </c>
      <c r="E790">
        <v>365.1681638678905</v>
      </c>
      <c r="F790">
        <v>7.750457623798113</v>
      </c>
      <c r="G790">
        <v>18902.03160410825</v>
      </c>
      <c r="H790">
        <v>0.240136626523799</v>
      </c>
      <c r="I790">
        <v>0.1750884364176147</v>
      </c>
      <c r="J790">
        <v>17.71055782569417</v>
      </c>
      <c r="K790">
        <v>2.855801229397878</v>
      </c>
      <c r="L790">
        <v>925.3311583210259</v>
      </c>
      <c r="M790">
        <v>560.9901164108074</v>
      </c>
      <c r="N790">
        <v>373.3541942977579</v>
      </c>
    </row>
    <row r="791" spans="1:14">
      <c r="A791">
        <v>789</v>
      </c>
      <c r="B791">
        <v>74.37872058007075</v>
      </c>
      <c r="C791">
        <v>3196.676812831028</v>
      </c>
      <c r="D791">
        <v>0.6127762116296915</v>
      </c>
      <c r="E791">
        <v>365.1683905434799</v>
      </c>
      <c r="F791">
        <v>7.750454130401079</v>
      </c>
      <c r="G791">
        <v>18902.03160410825</v>
      </c>
      <c r="H791">
        <v>0.2401365351497964</v>
      </c>
      <c r="I791">
        <v>0.1750884534664717</v>
      </c>
      <c r="J791">
        <v>17.71055371587151</v>
      </c>
      <c r="K791">
        <v>2.855801229397878</v>
      </c>
      <c r="L791">
        <v>925.3311583210259</v>
      </c>
      <c r="M791">
        <v>560.9902368807585</v>
      </c>
      <c r="N791">
        <v>373.354311475137</v>
      </c>
    </row>
    <row r="792" spans="1:14">
      <c r="A792">
        <v>790</v>
      </c>
      <c r="B792">
        <v>74.37863206832206</v>
      </c>
      <c r="C792">
        <v>3196.674706680149</v>
      </c>
      <c r="D792">
        <v>0.6127762077479686</v>
      </c>
      <c r="E792">
        <v>365.168196471526</v>
      </c>
      <c r="F792">
        <v>7.750459236840513</v>
      </c>
      <c r="G792">
        <v>18902.03160410826</v>
      </c>
      <c r="H792">
        <v>0.240136481515653</v>
      </c>
      <c r="I792">
        <v>0.1750884391646703</v>
      </c>
      <c r="J792">
        <v>17.71055112284502</v>
      </c>
      <c r="K792">
        <v>2.855801229397878</v>
      </c>
      <c r="L792">
        <v>925.3311583210259</v>
      </c>
      <c r="M792">
        <v>560.9903346102983</v>
      </c>
      <c r="N792">
        <v>373.3544821001358</v>
      </c>
    </row>
    <row r="793" spans="1:14">
      <c r="A793">
        <v>791</v>
      </c>
      <c r="B793">
        <v>74.37867233720883</v>
      </c>
      <c r="C793">
        <v>3196.677176978556</v>
      </c>
      <c r="D793">
        <v>0.6127762066643098</v>
      </c>
      <c r="E793">
        <v>365.1684522347412</v>
      </c>
      <c r="F793">
        <v>7.75045324751283</v>
      </c>
      <c r="G793">
        <v>18902.03160410825</v>
      </c>
      <c r="H793">
        <v>0.2401365060532079</v>
      </c>
      <c r="I793">
        <v>0.1750884581132935</v>
      </c>
      <c r="J793">
        <v>17.71055240148818</v>
      </c>
      <c r="K793">
        <v>2.855801229397878</v>
      </c>
      <c r="L793">
        <v>925.3311583210259</v>
      </c>
      <c r="M793">
        <v>560.9902761117406</v>
      </c>
      <c r="N793">
        <v>373.3543584167077</v>
      </c>
    </row>
    <row r="794" spans="1:14">
      <c r="A794">
        <v>792</v>
      </c>
      <c r="B794">
        <v>74.37869110565769</v>
      </c>
      <c r="C794">
        <v>3196.676994526993</v>
      </c>
      <c r="D794">
        <v>0.6127762088335882</v>
      </c>
      <c r="E794">
        <v>365.1684237615073</v>
      </c>
      <c r="F794">
        <v>7.750453689872915</v>
      </c>
      <c r="G794">
        <v>18902.03160410825</v>
      </c>
      <c r="H794">
        <v>0.2401365173083002</v>
      </c>
      <c r="I794">
        <v>0.1750884559748613</v>
      </c>
      <c r="J794">
        <v>17.71055290713225</v>
      </c>
      <c r="K794">
        <v>2.855801229397878</v>
      </c>
      <c r="L794">
        <v>925.3311583210259</v>
      </c>
      <c r="M794">
        <v>560.9902613154121</v>
      </c>
      <c r="N794">
        <v>373.3543359635992</v>
      </c>
    </row>
    <row r="795" spans="1:14">
      <c r="A795">
        <v>793</v>
      </c>
      <c r="B795">
        <v>74.37884802272916</v>
      </c>
      <c r="C795">
        <v>3196.677822722776</v>
      </c>
      <c r="D795">
        <v>0.6127762180393124</v>
      </c>
      <c r="E795">
        <v>365.1684459013396</v>
      </c>
      <c r="F795">
        <v>7.75045168188418</v>
      </c>
      <c r="G795">
        <v>18902.03160410826</v>
      </c>
      <c r="H795">
        <v>0.2401366122813682</v>
      </c>
      <c r="I795">
        <v>0.1750884574032478</v>
      </c>
      <c r="J795">
        <v>17.71055732094956</v>
      </c>
      <c r="K795">
        <v>2.855801229397878</v>
      </c>
      <c r="L795">
        <v>925.3311583210259</v>
      </c>
      <c r="M795">
        <v>560.9901148186116</v>
      </c>
      <c r="N795">
        <v>373.354146417269</v>
      </c>
    </row>
    <row r="796" spans="1:14">
      <c r="A796">
        <v>794</v>
      </c>
      <c r="B796">
        <v>74.37877787026029</v>
      </c>
      <c r="C796">
        <v>3196.682632959485</v>
      </c>
      <c r="D796">
        <v>0.6127762050808107</v>
      </c>
      <c r="E796">
        <v>365.1690097561863</v>
      </c>
      <c r="F796">
        <v>7.75044001932287</v>
      </c>
      <c r="G796">
        <v>18902.03160410826</v>
      </c>
      <c r="H796">
        <v>0.2401365702928485</v>
      </c>
      <c r="I796">
        <v>0.1750884993928342</v>
      </c>
      <c r="J796">
        <v>17.71055568674008</v>
      </c>
      <c r="K796">
        <v>2.855801229397878</v>
      </c>
      <c r="L796">
        <v>925.3311583210259</v>
      </c>
      <c r="M796">
        <v>560.9901322176778</v>
      </c>
      <c r="N796">
        <v>373.3540697308317</v>
      </c>
    </row>
    <row r="797" spans="1:14">
      <c r="A797">
        <v>795</v>
      </c>
      <c r="B797">
        <v>74.37871776846463</v>
      </c>
      <c r="C797">
        <v>3196.679507771186</v>
      </c>
      <c r="D797">
        <v>0.6127762057476165</v>
      </c>
      <c r="E797">
        <v>365.1686902391126</v>
      </c>
      <c r="F797">
        <v>7.75044759643043</v>
      </c>
      <c r="G797">
        <v>18902.03160410826</v>
      </c>
      <c r="H797">
        <v>0.2401365337267727</v>
      </c>
      <c r="I797">
        <v>0.1750884757339039</v>
      </c>
      <c r="J797">
        <v>17.7105538155602</v>
      </c>
      <c r="K797">
        <v>2.855801229397878</v>
      </c>
      <c r="L797">
        <v>925.3311583210259</v>
      </c>
      <c r="M797">
        <v>560.9902143042289</v>
      </c>
      <c r="N797">
        <v>373.3542373809349</v>
      </c>
    </row>
    <row r="798" spans="1:14">
      <c r="A798">
        <v>796</v>
      </c>
      <c r="B798">
        <v>74.37879337655328</v>
      </c>
      <c r="C798">
        <v>3196.69233024386</v>
      </c>
      <c r="D798">
        <v>0.6127761897671818</v>
      </c>
      <c r="E798">
        <v>365.1700769175394</v>
      </c>
      <c r="F798">
        <v>7.750416508076514</v>
      </c>
      <c r="G798">
        <v>18902.03160410825</v>
      </c>
      <c r="H798">
        <v>0.2401365804972494</v>
      </c>
      <c r="I798">
        <v>0.1750885786599912</v>
      </c>
      <c r="J798">
        <v>17.71055674851414</v>
      </c>
      <c r="K798">
        <v>2.855801229397878</v>
      </c>
      <c r="L798">
        <v>925.3311583210259</v>
      </c>
      <c r="M798">
        <v>560.9900285513304</v>
      </c>
      <c r="N798">
        <v>373.3537452422005</v>
      </c>
    </row>
    <row r="799" spans="1:14">
      <c r="A799">
        <v>797</v>
      </c>
      <c r="B799">
        <v>74.3788341033176</v>
      </c>
      <c r="C799">
        <v>3196.692904520675</v>
      </c>
      <c r="D799">
        <v>0.6127761921362798</v>
      </c>
      <c r="E799">
        <v>365.1701224758262</v>
      </c>
      <c r="F799">
        <v>7.750415115736168</v>
      </c>
      <c r="G799">
        <v>18902.03160410826</v>
      </c>
      <c r="H799">
        <v>0.2401366051567122</v>
      </c>
      <c r="I799">
        <v>0.17508858199037</v>
      </c>
      <c r="J799">
        <v>17.71055791703592</v>
      </c>
      <c r="K799">
        <v>2.855801229397878</v>
      </c>
      <c r="L799">
        <v>925.3311583210259</v>
      </c>
      <c r="M799">
        <v>560.9899872247471</v>
      </c>
      <c r="N799">
        <v>373.3536812696132</v>
      </c>
    </row>
    <row r="800" spans="1:14">
      <c r="A800">
        <v>798</v>
      </c>
      <c r="B800">
        <v>74.37880327097132</v>
      </c>
      <c r="C800">
        <v>3196.69326982952</v>
      </c>
      <c r="D800">
        <v>0.6127761878825967</v>
      </c>
      <c r="E800">
        <v>365.1701765594592</v>
      </c>
      <c r="F800">
        <v>7.750414230041184</v>
      </c>
      <c r="G800">
        <v>18902.03160410825</v>
      </c>
      <c r="H800">
        <v>0.2401365866114967</v>
      </c>
      <c r="I800">
        <v>0.1750885860464797</v>
      </c>
      <c r="J800">
        <v>17.71055708654763</v>
      </c>
      <c r="K800">
        <v>2.855801229397878</v>
      </c>
      <c r="L800">
        <v>925.3311583210259</v>
      </c>
      <c r="M800">
        <v>560.9900110130042</v>
      </c>
      <c r="N800">
        <v>373.3537124537015</v>
      </c>
    </row>
    <row r="801" spans="1:14">
      <c r="A801">
        <v>799</v>
      </c>
      <c r="B801">
        <v>74.37868823389331</v>
      </c>
      <c r="C801">
        <v>3196.688207481653</v>
      </c>
      <c r="D801">
        <v>0.6127761877638646</v>
      </c>
      <c r="E801">
        <v>365.1696668601099</v>
      </c>
      <c r="F801">
        <v>7.750426503772747</v>
      </c>
      <c r="G801">
        <v>18902.03160410826</v>
      </c>
      <c r="H801">
        <v>0.240136516644479</v>
      </c>
      <c r="I801">
        <v>0.1750885483326174</v>
      </c>
      <c r="J801">
        <v>17.71055356073681</v>
      </c>
      <c r="K801">
        <v>2.855801229397878</v>
      </c>
      <c r="L801">
        <v>925.3311583210259</v>
      </c>
      <c r="M801">
        <v>560.9901596829577</v>
      </c>
      <c r="N801">
        <v>373.3539974200042</v>
      </c>
    </row>
    <row r="802" spans="1:14">
      <c r="A802">
        <v>800</v>
      </c>
      <c r="B802">
        <v>74.37866894654724</v>
      </c>
      <c r="C802">
        <v>3196.687517620027</v>
      </c>
      <c r="D802">
        <v>0.6127761873515586</v>
      </c>
      <c r="E802">
        <v>365.1695990180056</v>
      </c>
      <c r="F802">
        <v>7.75042817635469</v>
      </c>
      <c r="G802">
        <v>18902.03160410826</v>
      </c>
      <c r="H802">
        <v>0.2401365049057008</v>
      </c>
      <c r="I802">
        <v>0.1750885433184169</v>
      </c>
      <c r="J802">
        <v>17.71055297836106</v>
      </c>
      <c r="K802">
        <v>2.855801229397878</v>
      </c>
      <c r="L802">
        <v>925.3311583210259</v>
      </c>
      <c r="M802">
        <v>560.9901831666413</v>
      </c>
      <c r="N802">
        <v>373.3540384374728</v>
      </c>
    </row>
    <row r="803" spans="1:14">
      <c r="A803">
        <v>801</v>
      </c>
      <c r="B803">
        <v>74.37844493593374</v>
      </c>
      <c r="C803">
        <v>3196.688248526535</v>
      </c>
      <c r="D803">
        <v>0.6127761704316588</v>
      </c>
      <c r="E803">
        <v>365.1697792675006</v>
      </c>
      <c r="F803">
        <v>7.750426404258714</v>
      </c>
      <c r="G803">
        <v>18902.03160410825</v>
      </c>
      <c r="H803">
        <v>0.2401363695511077</v>
      </c>
      <c r="I803">
        <v>0.1750885570173283</v>
      </c>
      <c r="J803">
        <v>17.71054680478217</v>
      </c>
      <c r="K803">
        <v>2.855801229397878</v>
      </c>
      <c r="L803">
        <v>925.3311583210259</v>
      </c>
      <c r="M803">
        <v>560.9903744652476</v>
      </c>
      <c r="N803">
        <v>373.3542553005706</v>
      </c>
    </row>
    <row r="804" spans="1:14">
      <c r="A804">
        <v>802</v>
      </c>
      <c r="B804">
        <v>74.37839504518756</v>
      </c>
      <c r="C804">
        <v>3196.688134595812</v>
      </c>
      <c r="D804">
        <v>0.6127761665324487</v>
      </c>
      <c r="E804">
        <v>365.1697887792016</v>
      </c>
      <c r="F804">
        <v>7.750426680485748</v>
      </c>
      <c r="G804">
        <v>18902.03160410825</v>
      </c>
      <c r="H804">
        <v>0.2401363393615095</v>
      </c>
      <c r="I804">
        <v>0.1750885577915348</v>
      </c>
      <c r="J804">
        <v>17.7105454105588</v>
      </c>
      <c r="K804">
        <v>2.855801229397878</v>
      </c>
      <c r="L804">
        <v>925.3311583210259</v>
      </c>
      <c r="M804">
        <v>560.9904196679847</v>
      </c>
      <c r="N804">
        <v>373.3543130584791</v>
      </c>
    </row>
    <row r="805" spans="1:14">
      <c r="A805">
        <v>803</v>
      </c>
      <c r="B805">
        <v>74.37845532708612</v>
      </c>
      <c r="C805">
        <v>3196.689031147325</v>
      </c>
      <c r="D805">
        <v>0.6127761694942724</v>
      </c>
      <c r="E805">
        <v>365.1698613350075</v>
      </c>
      <c r="F805">
        <v>7.750424506781424</v>
      </c>
      <c r="G805">
        <v>18902.03160410826</v>
      </c>
      <c r="H805">
        <v>0.2401363759091837</v>
      </c>
      <c r="I805">
        <v>0.1750885630996721</v>
      </c>
      <c r="J805">
        <v>17.71054714438138</v>
      </c>
      <c r="K805">
        <v>2.855801229397878</v>
      </c>
      <c r="L805">
        <v>925.3311583210259</v>
      </c>
      <c r="M805">
        <v>560.9903580042816</v>
      </c>
      <c r="N805">
        <v>373.3542210942793</v>
      </c>
    </row>
    <row r="806" spans="1:14">
      <c r="A806">
        <v>804</v>
      </c>
      <c r="B806">
        <v>74.37840923083851</v>
      </c>
      <c r="C806">
        <v>3196.690617842923</v>
      </c>
      <c r="D806">
        <v>0.6127761640597058</v>
      </c>
      <c r="E806">
        <v>365.1700575348884</v>
      </c>
      <c r="F806">
        <v>7.75042065981407</v>
      </c>
      <c r="G806">
        <v>18902.03160410826</v>
      </c>
      <c r="H806">
        <v>0.240136348136806</v>
      </c>
      <c r="I806">
        <v>0.1750885777420276</v>
      </c>
      <c r="J806">
        <v>17.71054596574772</v>
      </c>
      <c r="K806">
        <v>2.855801229397878</v>
      </c>
      <c r="L806">
        <v>925.3311583210259</v>
      </c>
      <c r="M806">
        <v>560.9903841059433</v>
      </c>
      <c r="N806">
        <v>373.3542152082138</v>
      </c>
    </row>
    <row r="807" spans="1:14">
      <c r="A807">
        <v>805</v>
      </c>
      <c r="B807">
        <v>74.37844049209063</v>
      </c>
      <c r="C807">
        <v>3196.688479789153</v>
      </c>
      <c r="D807">
        <v>0.6127761699189677</v>
      </c>
      <c r="E807">
        <v>365.1698068560278</v>
      </c>
      <c r="F807">
        <v>7.750425843558504</v>
      </c>
      <c r="G807">
        <v>18902.03160410824</v>
      </c>
      <c r="H807">
        <v>0.2401363668775309</v>
      </c>
      <c r="I807">
        <v>0.1750885590737303</v>
      </c>
      <c r="J807">
        <v>17.71054669570212</v>
      </c>
      <c r="K807">
        <v>2.855801229397878</v>
      </c>
      <c r="L807">
        <v>925.3311583210259</v>
      </c>
      <c r="M807">
        <v>560.9903762591239</v>
      </c>
      <c r="N807">
        <v>373.3542509848937</v>
      </c>
    </row>
    <row r="808" spans="1:14">
      <c r="A808">
        <v>806</v>
      </c>
      <c r="B808">
        <v>74.37850825574505</v>
      </c>
      <c r="C808">
        <v>3196.687268372055</v>
      </c>
      <c r="D808">
        <v>0.6127761769922924</v>
      </c>
      <c r="E808">
        <v>365.1696426436311</v>
      </c>
      <c r="F808">
        <v>7.750428780661069</v>
      </c>
      <c r="G808">
        <v>18902.03160410826</v>
      </c>
      <c r="H808">
        <v>0.2401364077413244</v>
      </c>
      <c r="I808">
        <v>0.1750885467807596</v>
      </c>
      <c r="J808">
        <v>17.71054849937087</v>
      </c>
      <c r="K808">
        <v>2.855801229397878</v>
      </c>
      <c r="L808">
        <v>925.3311583210259</v>
      </c>
      <c r="M808">
        <v>560.9903275715625</v>
      </c>
      <c r="N808">
        <v>373.3542163825081</v>
      </c>
    </row>
    <row r="809" spans="1:14">
      <c r="A809">
        <v>807</v>
      </c>
      <c r="B809">
        <v>74.3783568560092</v>
      </c>
      <c r="C809">
        <v>3196.682531241015</v>
      </c>
      <c r="D809">
        <v>0.6127761737415263</v>
      </c>
      <c r="E809">
        <v>365.1691850284188</v>
      </c>
      <c r="F809">
        <v>7.75044026594195</v>
      </c>
      <c r="G809">
        <v>18902.03160410826</v>
      </c>
      <c r="H809">
        <v>0.2401363158949686</v>
      </c>
      <c r="I809">
        <v>0.1750885129847589</v>
      </c>
      <c r="J809">
        <v>17.71054399003742</v>
      </c>
      <c r="K809">
        <v>2.855801229397878</v>
      </c>
      <c r="L809">
        <v>925.3311583210259</v>
      </c>
      <c r="M809">
        <v>560.9905052708539</v>
      </c>
      <c r="N809">
        <v>373.3545377104127</v>
      </c>
    </row>
    <row r="810" spans="1:14">
      <c r="A810">
        <v>808</v>
      </c>
      <c r="B810">
        <v>74.37829574582905</v>
      </c>
      <c r="C810">
        <v>3196.68207694245</v>
      </c>
      <c r="D810">
        <v>0.6127761704059815</v>
      </c>
      <c r="E810">
        <v>365.1691618155663</v>
      </c>
      <c r="F810">
        <v>7.750441367400839</v>
      </c>
      <c r="G810">
        <v>18902.03160410826</v>
      </c>
      <c r="H810">
        <v>0.2401362788928486</v>
      </c>
      <c r="I810">
        <v>0.1750885113445682</v>
      </c>
      <c r="J810">
        <v>17.71054226236614</v>
      </c>
      <c r="K810">
        <v>2.855801229397878</v>
      </c>
      <c r="L810">
        <v>925.3311583210259</v>
      </c>
      <c r="M810">
        <v>560.9905635514702</v>
      </c>
      <c r="N810">
        <v>373.354615318396</v>
      </c>
    </row>
    <row r="811" spans="1:14">
      <c r="A811">
        <v>809</v>
      </c>
      <c r="B811">
        <v>74.37837775154321</v>
      </c>
      <c r="C811">
        <v>3196.682282397188</v>
      </c>
      <c r="D811">
        <v>0.6127761748666023</v>
      </c>
      <c r="E811">
        <v>365.1691482024349</v>
      </c>
      <c r="F811">
        <v>7.750440869270352</v>
      </c>
      <c r="G811">
        <v>18902.03160410826</v>
      </c>
      <c r="H811">
        <v>0.2401363285098189</v>
      </c>
      <c r="I811">
        <v>0.1750885102183772</v>
      </c>
      <c r="J811">
        <v>17.71054455405711</v>
      </c>
      <c r="K811">
        <v>2.855801229397878</v>
      </c>
      <c r="L811">
        <v>925.3311583210259</v>
      </c>
      <c r="M811">
        <v>560.9904890976796</v>
      </c>
      <c r="N811">
        <v>373.3545264400312</v>
      </c>
    </row>
    <row r="812" spans="1:14">
      <c r="A812">
        <v>810</v>
      </c>
      <c r="B812">
        <v>74.37833366230629</v>
      </c>
      <c r="C812">
        <v>3196.683770127025</v>
      </c>
      <c r="D812">
        <v>0.6127761699398279</v>
      </c>
      <c r="E812">
        <v>365.16933254125</v>
      </c>
      <c r="F812">
        <v>7.750437262231633</v>
      </c>
      <c r="G812">
        <v>18902.03160410826</v>
      </c>
      <c r="H812">
        <v>0.2401363019562851</v>
      </c>
      <c r="I812">
        <v>0.1750885239768332</v>
      </c>
      <c r="J812">
        <v>17.71054342535963</v>
      </c>
      <c r="K812">
        <v>2.855801229397878</v>
      </c>
      <c r="L812">
        <v>925.3311583210259</v>
      </c>
      <c r="M812">
        <v>560.9905143219967</v>
      </c>
      <c r="N812">
        <v>373.3545217316892</v>
      </c>
    </row>
    <row r="813" spans="1:14">
      <c r="A813">
        <v>811</v>
      </c>
      <c r="B813">
        <v>74.3782569180472</v>
      </c>
      <c r="C813">
        <v>3196.682842386535</v>
      </c>
      <c r="D813">
        <v>0.6127761680321011</v>
      </c>
      <c r="E813">
        <v>365.1692638191671</v>
      </c>
      <c r="F813">
        <v>7.750439511561587</v>
      </c>
      <c r="G813">
        <v>18902.03160410825</v>
      </c>
      <c r="H813">
        <v>0.2401362554642016</v>
      </c>
      <c r="I813">
        <v>0.1750885189803036</v>
      </c>
      <c r="J813">
        <v>17.71054123349516</v>
      </c>
      <c r="K813">
        <v>2.855801229397878</v>
      </c>
      <c r="L813">
        <v>925.3311583210259</v>
      </c>
      <c r="M813">
        <v>560.9905908125763</v>
      </c>
      <c r="N813">
        <v>373.3546248483842</v>
      </c>
    </row>
    <row r="814" spans="1:14">
      <c r="A814">
        <v>812</v>
      </c>
      <c r="B814">
        <v>74.37837816828568</v>
      </c>
      <c r="C814">
        <v>3196.682878750811</v>
      </c>
      <c r="D814">
        <v>0.6127761751932576</v>
      </c>
      <c r="E814">
        <v>365.1692141074058</v>
      </c>
      <c r="F814">
        <v>7.750439423395467</v>
      </c>
      <c r="G814">
        <v>18902.03160410825</v>
      </c>
      <c r="H814">
        <v>0.2401363287563194</v>
      </c>
      <c r="I814">
        <v>0.1750885151183738</v>
      </c>
      <c r="J814">
        <v>17.71054460178915</v>
      </c>
      <c r="K814">
        <v>2.855801229397878</v>
      </c>
      <c r="L814">
        <v>925.3311583210259</v>
      </c>
      <c r="M814">
        <v>560.9904832757724</v>
      </c>
      <c r="N814">
        <v>373.3544972892016</v>
      </c>
    </row>
    <row r="815" spans="1:14">
      <c r="A815">
        <v>813</v>
      </c>
      <c r="B815">
        <v>74.37821957859308</v>
      </c>
      <c r="C815">
        <v>3196.677526654137</v>
      </c>
      <c r="D815">
        <v>0.6127761726115136</v>
      </c>
      <c r="E815">
        <v>365.1686915936829</v>
      </c>
      <c r="F815">
        <v>7.750452399712507</v>
      </c>
      <c r="G815">
        <v>18902.03160410826</v>
      </c>
      <c r="H815">
        <v>0.2401362324751299</v>
      </c>
      <c r="I815">
        <v>0.1750884765114158</v>
      </c>
      <c r="J815">
        <v>17.7105398508928</v>
      </c>
      <c r="K815">
        <v>2.855801229397878</v>
      </c>
      <c r="L815">
        <v>925.3311583210259</v>
      </c>
      <c r="M815">
        <v>560.9906730886688</v>
      </c>
      <c r="N815">
        <v>373.3548423679734</v>
      </c>
    </row>
    <row r="816" spans="1:14">
      <c r="A816">
        <v>814</v>
      </c>
      <c r="B816">
        <v>74.37815013990161</v>
      </c>
      <c r="C816">
        <v>3196.674831982744</v>
      </c>
      <c r="D816">
        <v>0.612776171761089</v>
      </c>
      <c r="E816">
        <v>365.1684238966783</v>
      </c>
      <c r="F816">
        <v>7.750458933039623</v>
      </c>
      <c r="G816">
        <v>18902.03160410824</v>
      </c>
      <c r="H816">
        <v>0.2401361903032585</v>
      </c>
      <c r="I816">
        <v>0.1750884567151007</v>
      </c>
      <c r="J816">
        <v>17.71053774833679</v>
      </c>
      <c r="K816">
        <v>2.855801229397878</v>
      </c>
      <c r="L816">
        <v>925.3311583210259</v>
      </c>
      <c r="M816">
        <v>560.9907594358338</v>
      </c>
      <c r="N816">
        <v>373.3550068317821</v>
      </c>
    </row>
    <row r="817" spans="1:14">
      <c r="A817">
        <v>815</v>
      </c>
      <c r="B817">
        <v>74.37803362445308</v>
      </c>
      <c r="C817">
        <v>3196.670430130701</v>
      </c>
      <c r="D817">
        <v>0.6127761709666585</v>
      </c>
      <c r="E817">
        <v>365.1679879607645</v>
      </c>
      <c r="F817">
        <v>7.750469605510943</v>
      </c>
      <c r="G817">
        <v>18902.03160410825</v>
      </c>
      <c r="H817">
        <v>0.2401361195613398</v>
      </c>
      <c r="I817">
        <v>0.1750884244835479</v>
      </c>
      <c r="J817">
        <v>17.71053422966408</v>
      </c>
      <c r="K817">
        <v>2.855801229397878</v>
      </c>
      <c r="L817">
        <v>925.3311583210259</v>
      </c>
      <c r="M817">
        <v>560.990903195566</v>
      </c>
      <c r="N817">
        <v>373.3552775696226</v>
      </c>
    </row>
    <row r="818" spans="1:14">
      <c r="A818">
        <v>816</v>
      </c>
      <c r="B818">
        <v>74.37815746398552</v>
      </c>
      <c r="C818">
        <v>3196.679628637565</v>
      </c>
      <c r="D818">
        <v>0.6127761642029959</v>
      </c>
      <c r="E818">
        <v>365.1689519120018</v>
      </c>
      <c r="F818">
        <v>7.750447303386195</v>
      </c>
      <c r="G818">
        <v>18902.03160410826</v>
      </c>
      <c r="H818">
        <v>0.2401361951384294</v>
      </c>
      <c r="I818">
        <v>0.1750884959359253</v>
      </c>
      <c r="J818">
        <v>17.71053826381547</v>
      </c>
      <c r="K818">
        <v>2.855801229397878</v>
      </c>
      <c r="L818">
        <v>925.3311583210259</v>
      </c>
      <c r="M818">
        <v>560.9907084687673</v>
      </c>
      <c r="N818">
        <v>373.3548463842295</v>
      </c>
    </row>
    <row r="819" spans="1:14">
      <c r="A819">
        <v>817</v>
      </c>
      <c r="B819">
        <v>74.37805479140168</v>
      </c>
      <c r="C819">
        <v>3196.669788473895</v>
      </c>
      <c r="D819">
        <v>0.6127761743465171</v>
      </c>
      <c r="E819">
        <v>365.1679075788338</v>
      </c>
      <c r="F819">
        <v>7.750471161236714</v>
      </c>
      <c r="G819">
        <v>18902.03160410826</v>
      </c>
      <c r="H819">
        <v>0.2401361322069328</v>
      </c>
      <c r="I819">
        <v>0.1750884184860943</v>
      </c>
      <c r="J819">
        <v>17.71053477104214</v>
      </c>
      <c r="K819">
        <v>2.855801229397878</v>
      </c>
      <c r="L819">
        <v>925.3311583210259</v>
      </c>
      <c r="M819">
        <v>560.990890566434</v>
      </c>
      <c r="N819">
        <v>373.3552643174177</v>
      </c>
    </row>
    <row r="820" spans="1:14">
      <c r="A820">
        <v>818</v>
      </c>
      <c r="B820">
        <v>74.37809655505018</v>
      </c>
      <c r="C820">
        <v>3196.671482249848</v>
      </c>
      <c r="D820">
        <v>0.6127761747453621</v>
      </c>
      <c r="E820">
        <v>365.1680766505427</v>
      </c>
      <c r="F820">
        <v>7.750467054602126</v>
      </c>
      <c r="G820">
        <v>18902.03160410824</v>
      </c>
      <c r="H820">
        <v>0.2401361576149451</v>
      </c>
      <c r="I820">
        <v>0.1750884309910476</v>
      </c>
      <c r="J820">
        <v>17.71053604311053</v>
      </c>
      <c r="K820">
        <v>2.855801229397878</v>
      </c>
      <c r="L820">
        <v>925.3311583210259</v>
      </c>
      <c r="M820">
        <v>560.990837901045</v>
      </c>
      <c r="N820">
        <v>373.3551669925665</v>
      </c>
    </row>
    <row r="821" spans="1:14">
      <c r="A821">
        <v>819</v>
      </c>
      <c r="B821">
        <v>74.37800889890231</v>
      </c>
      <c r="C821">
        <v>3196.668400613339</v>
      </c>
      <c r="D821">
        <v>0.6127761734668081</v>
      </c>
      <c r="E821">
        <v>365.1677742005894</v>
      </c>
      <c r="F821">
        <v>7.75047452616916</v>
      </c>
      <c r="G821">
        <v>18902.03160410827</v>
      </c>
      <c r="H821">
        <v>0.2401361043546613</v>
      </c>
      <c r="I821">
        <v>0.175088408638903</v>
      </c>
      <c r="J821">
        <v>17.71053340713629</v>
      </c>
      <c r="K821">
        <v>2.855801229397878</v>
      </c>
      <c r="L821">
        <v>925.3311583210259</v>
      </c>
      <c r="M821">
        <v>560.9909440074752</v>
      </c>
      <c r="N821">
        <v>373.3553589230511</v>
      </c>
    </row>
    <row r="822" spans="1:14">
      <c r="A822">
        <v>820</v>
      </c>
      <c r="B822">
        <v>74.3780595093973</v>
      </c>
      <c r="C822">
        <v>3196.669742067712</v>
      </c>
      <c r="D822">
        <v>0.612776174554426</v>
      </c>
      <c r="E822">
        <v>365.1679003438172</v>
      </c>
      <c r="F822">
        <v>7.750471273750618</v>
      </c>
      <c r="G822">
        <v>18902.03160410825</v>
      </c>
      <c r="H822">
        <v>0.2401361350606705</v>
      </c>
      <c r="I822">
        <v>0.1750884179415508</v>
      </c>
      <c r="J822">
        <v>17.71053489939086</v>
      </c>
      <c r="K822">
        <v>2.855801229397878</v>
      </c>
      <c r="L822">
        <v>925.3311583210259</v>
      </c>
      <c r="M822">
        <v>560.9908868174019</v>
      </c>
      <c r="N822">
        <v>373.3552621088032</v>
      </c>
    </row>
    <row r="823" spans="1:14">
      <c r="A823">
        <v>821</v>
      </c>
      <c r="B823">
        <v>74.37797209634822</v>
      </c>
      <c r="C823">
        <v>3196.666161562347</v>
      </c>
      <c r="D823">
        <v>0.6127761740944881</v>
      </c>
      <c r="E823">
        <v>365.1675425144957</v>
      </c>
      <c r="F823">
        <v>7.750479954858552</v>
      </c>
      <c r="G823">
        <v>18902.03160410826</v>
      </c>
      <c r="H823">
        <v>0.2401360819305001</v>
      </c>
      <c r="I823">
        <v>0.1750883914738159</v>
      </c>
      <c r="J823">
        <v>17.71053223870275</v>
      </c>
      <c r="K823">
        <v>2.855801229397878</v>
      </c>
      <c r="L823">
        <v>925.3311583210259</v>
      </c>
      <c r="M823">
        <v>560.9909972993507</v>
      </c>
      <c r="N823">
        <v>373.3554714727807</v>
      </c>
    </row>
    <row r="824" spans="1:14">
      <c r="A824">
        <v>822</v>
      </c>
      <c r="B824">
        <v>74.37784623203264</v>
      </c>
      <c r="C824">
        <v>3196.666571482073</v>
      </c>
      <c r="D824">
        <v>0.612776164498348</v>
      </c>
      <c r="E824">
        <v>365.1676437188677</v>
      </c>
      <c r="F824">
        <v>7.750478960987419</v>
      </c>
      <c r="G824">
        <v>18902.03160410826</v>
      </c>
      <c r="H824">
        <v>0.2401360058632497</v>
      </c>
      <c r="I824">
        <v>0.175088399165598</v>
      </c>
      <c r="J824">
        <v>17.71052876871969</v>
      </c>
      <c r="K824">
        <v>2.855801229397878</v>
      </c>
      <c r="L824">
        <v>925.3311583210259</v>
      </c>
      <c r="M824">
        <v>560.9911048142197</v>
      </c>
      <c r="N824">
        <v>373.355592065897</v>
      </c>
    </row>
    <row r="825" spans="1:14">
      <c r="A825">
        <v>823</v>
      </c>
      <c r="B825">
        <v>74.37786789136634</v>
      </c>
      <c r="C825">
        <v>3196.666768151646</v>
      </c>
      <c r="D825">
        <v>0.6127761659320003</v>
      </c>
      <c r="E825">
        <v>365.1676559162321</v>
      </c>
      <c r="F825">
        <v>7.75047848415217</v>
      </c>
      <c r="G825">
        <v>18902.03160410826</v>
      </c>
      <c r="H825">
        <v>0.2401360189512447</v>
      </c>
      <c r="I825">
        <v>0.1750884000431974</v>
      </c>
      <c r="J825">
        <v>17.71052938215741</v>
      </c>
      <c r="K825">
        <v>2.855801229397878</v>
      </c>
      <c r="L825">
        <v>925.3311583210259</v>
      </c>
      <c r="M825">
        <v>560.9910838691919</v>
      </c>
      <c r="N825">
        <v>373.3555600876849</v>
      </c>
    </row>
    <row r="826" spans="1:14">
      <c r="A826">
        <v>824</v>
      </c>
      <c r="B826">
        <v>74.37789150329918</v>
      </c>
      <c r="C826">
        <v>3196.666876263428</v>
      </c>
      <c r="D826">
        <v>0.6127761665076934</v>
      </c>
      <c r="E826">
        <v>365.1676574040725</v>
      </c>
      <c r="F826">
        <v>7.750478222029759</v>
      </c>
      <c r="G826">
        <v>18902.03160410825</v>
      </c>
      <c r="H826">
        <v>0.2401360332626258</v>
      </c>
      <c r="I826">
        <v>0.1750884001189487</v>
      </c>
      <c r="J826">
        <v>17.710530046339</v>
      </c>
      <c r="K826">
        <v>2.855801229397878</v>
      </c>
      <c r="L826">
        <v>925.3311583210259</v>
      </c>
      <c r="M826">
        <v>560.9910619486913</v>
      </c>
      <c r="N826">
        <v>373.3555372989306</v>
      </c>
    </row>
    <row r="827" spans="1:14">
      <c r="A827">
        <v>825</v>
      </c>
      <c r="B827">
        <v>74.37780295535875</v>
      </c>
      <c r="C827">
        <v>3196.660844391472</v>
      </c>
      <c r="D827">
        <v>0.612776169910575</v>
      </c>
      <c r="E827">
        <v>365.1670285957128</v>
      </c>
      <c r="F827">
        <v>7.750492846631648</v>
      </c>
      <c r="G827">
        <v>18902.03160410825</v>
      </c>
      <c r="H827">
        <v>0.2401359792059724</v>
      </c>
      <c r="I827">
        <v>0.1750883535197051</v>
      </c>
      <c r="J827">
        <v>17.71052719331433</v>
      </c>
      <c r="K827">
        <v>2.855801229397878</v>
      </c>
      <c r="L827">
        <v>925.3311583210259</v>
      </c>
      <c r="M827">
        <v>560.9911962182936</v>
      </c>
      <c r="N827">
        <v>373.3558244823503</v>
      </c>
    </row>
    <row r="828" spans="1:14">
      <c r="A828">
        <v>826</v>
      </c>
      <c r="B828">
        <v>74.37792205100104</v>
      </c>
      <c r="C828">
        <v>3196.669578127975</v>
      </c>
      <c r="D828">
        <v>0.6127761642872164</v>
      </c>
      <c r="E828">
        <v>365.1679431418506</v>
      </c>
      <c r="F828">
        <v>7.750471671229993</v>
      </c>
      <c r="G828">
        <v>18902.03160410826</v>
      </c>
      <c r="H828">
        <v>0.2401360519187211</v>
      </c>
      <c r="I828">
        <v>0.1750884213083491</v>
      </c>
      <c r="J828">
        <v>17.71053106874343</v>
      </c>
      <c r="K828">
        <v>2.855801229397878</v>
      </c>
      <c r="L828">
        <v>925.3311583210259</v>
      </c>
      <c r="M828">
        <v>560.991009933542</v>
      </c>
      <c r="N828">
        <v>373.3554149315029</v>
      </c>
    </row>
    <row r="829" spans="1:14">
      <c r="A829">
        <v>827</v>
      </c>
      <c r="B829">
        <v>74.37792547603939</v>
      </c>
      <c r="C829">
        <v>3196.66471055833</v>
      </c>
      <c r="D829">
        <v>0.6127761715564409</v>
      </c>
      <c r="E829">
        <v>365.1674024662404</v>
      </c>
      <c r="F829">
        <v>7.750483472893305</v>
      </c>
      <c r="G829">
        <v>18902.03160410826</v>
      </c>
      <c r="H829">
        <v>0.2401360536336678</v>
      </c>
      <c r="I829">
        <v>0.1750883811284778</v>
      </c>
      <c r="J829">
        <v>17.71053084925418</v>
      </c>
      <c r="K829">
        <v>2.855801229397878</v>
      </c>
      <c r="L829">
        <v>925.3311583210259</v>
      </c>
      <c r="M829">
        <v>560.9910519723582</v>
      </c>
      <c r="N829">
        <v>373.355574689416</v>
      </c>
    </row>
    <row r="830" spans="1:14">
      <c r="A830">
        <v>828</v>
      </c>
      <c r="B830">
        <v>74.37785172756367</v>
      </c>
      <c r="C830">
        <v>3196.667062321869</v>
      </c>
      <c r="D830">
        <v>0.6127761641924879</v>
      </c>
      <c r="E830">
        <v>365.1676956481394</v>
      </c>
      <c r="F830">
        <v>7.750477770921814</v>
      </c>
      <c r="G830">
        <v>18902.03160410824</v>
      </c>
      <c r="H830">
        <v>0.2401360092249328</v>
      </c>
      <c r="I830">
        <v>0.1750884030166868</v>
      </c>
      <c r="J830">
        <v>17.71052895381712</v>
      </c>
      <c r="K830">
        <v>2.855801229397878</v>
      </c>
      <c r="L830">
        <v>925.3311583210259</v>
      </c>
      <c r="M830">
        <v>560.9910954049027</v>
      </c>
      <c r="N830">
        <v>373.3555705431601</v>
      </c>
    </row>
    <row r="831" spans="1:14">
      <c r="A831">
        <v>829</v>
      </c>
      <c r="B831">
        <v>74.37791346812855</v>
      </c>
      <c r="C831">
        <v>3196.663207305755</v>
      </c>
      <c r="D831">
        <v>0.6127761753021698</v>
      </c>
      <c r="E831">
        <v>365.1672413117417</v>
      </c>
      <c r="F831">
        <v>7.750487117610776</v>
      </c>
      <c r="G831">
        <v>18902.03160410826</v>
      </c>
      <c r="H831">
        <v>0.2401360462193864</v>
      </c>
      <c r="I831">
        <v>0.1750883691761855</v>
      </c>
      <c r="J831">
        <v>17.71053041662401</v>
      </c>
      <c r="K831">
        <v>2.855801229397878</v>
      </c>
      <c r="L831">
        <v>925.3311583210259</v>
      </c>
      <c r="M831">
        <v>560.991076568725</v>
      </c>
      <c r="N831">
        <v>373.3556246297806</v>
      </c>
    </row>
    <row r="832" spans="1:14">
      <c r="A832">
        <v>830</v>
      </c>
      <c r="B832">
        <v>74.37787143620801</v>
      </c>
      <c r="C832">
        <v>3196.66586091991</v>
      </c>
      <c r="D832">
        <v>0.612776167933304</v>
      </c>
      <c r="E832">
        <v>365.1675538527809</v>
      </c>
      <c r="F832">
        <v>7.750480683781523</v>
      </c>
      <c r="G832">
        <v>18902.03160410825</v>
      </c>
      <c r="H832">
        <v>0.2401360210306726</v>
      </c>
      <c r="I832">
        <v>0.1750883924553319</v>
      </c>
      <c r="J832">
        <v>17.71052942255987</v>
      </c>
      <c r="K832">
        <v>2.855801229397878</v>
      </c>
      <c r="L832">
        <v>925.3311583210259</v>
      </c>
      <c r="M832">
        <v>560.9910891294732</v>
      </c>
      <c r="N832">
        <v>373.3555855988104</v>
      </c>
    </row>
    <row r="833" spans="1:14">
      <c r="A833">
        <v>831</v>
      </c>
      <c r="B833">
        <v>74.37787718723381</v>
      </c>
      <c r="C833">
        <v>3196.667481723863</v>
      </c>
      <c r="D833">
        <v>0.612776165932668</v>
      </c>
      <c r="E833">
        <v>365.1677308648603</v>
      </c>
      <c r="F833">
        <v>7.750476754061022</v>
      </c>
      <c r="G833">
        <v>18902.03160410826</v>
      </c>
      <c r="H833">
        <v>0.2401360245806912</v>
      </c>
      <c r="I833">
        <v>0.1750884056013097</v>
      </c>
      <c r="J833">
        <v>17.7105296845205</v>
      </c>
      <c r="K833">
        <v>2.855801229397878</v>
      </c>
      <c r="L833">
        <v>925.3311583210259</v>
      </c>
      <c r="M833">
        <v>560.9910691025533</v>
      </c>
      <c r="N833">
        <v>373.3555214852698</v>
      </c>
    </row>
    <row r="834" spans="1:14">
      <c r="A834">
        <v>832</v>
      </c>
      <c r="B834">
        <v>74.37790103620934</v>
      </c>
      <c r="C834">
        <v>3196.667978420034</v>
      </c>
      <c r="D834">
        <v>0.612776165936611</v>
      </c>
      <c r="E834">
        <v>365.1677752479513</v>
      </c>
      <c r="F834">
        <v>7.750475549797037</v>
      </c>
      <c r="G834">
        <v>18902.03160410825</v>
      </c>
      <c r="H834">
        <v>0.2401360391207712</v>
      </c>
      <c r="I834">
        <v>0.1750884088627873</v>
      </c>
      <c r="J834">
        <v>17.71053038349508</v>
      </c>
      <c r="K834">
        <v>2.855801229397878</v>
      </c>
      <c r="L834">
        <v>925.3311583210259</v>
      </c>
      <c r="M834">
        <v>560.9910432925208</v>
      </c>
      <c r="N834">
        <v>373.355490244507</v>
      </c>
    </row>
    <row r="835" spans="1:14">
      <c r="A835">
        <v>833</v>
      </c>
      <c r="B835">
        <v>74.37789140747883</v>
      </c>
      <c r="C835">
        <v>3196.672730594538</v>
      </c>
      <c r="D835">
        <v>0.6127761580516466</v>
      </c>
      <c r="E835">
        <v>365.1683058697105</v>
      </c>
      <c r="F835">
        <v>7.750464027938091</v>
      </c>
      <c r="G835">
        <v>18902.03160410826</v>
      </c>
      <c r="H835">
        <v>0.2401360336778813</v>
      </c>
      <c r="I835">
        <v>0.1750884483026733</v>
      </c>
      <c r="J835">
        <v>17.71053042469659</v>
      </c>
      <c r="K835">
        <v>2.855801229397878</v>
      </c>
      <c r="L835">
        <v>925.3311583210259</v>
      </c>
      <c r="M835">
        <v>560.9910077642271</v>
      </c>
      <c r="N835">
        <v>373.3553449001723</v>
      </c>
    </row>
    <row r="836" spans="1:14">
      <c r="A836">
        <v>834</v>
      </c>
      <c r="B836">
        <v>74.37788661612218</v>
      </c>
      <c r="C836">
        <v>3196.670671130189</v>
      </c>
      <c r="D836">
        <v>0.6127761601060179</v>
      </c>
      <c r="E836">
        <v>365.1680798761712</v>
      </c>
      <c r="F836">
        <v>7.750469021197013</v>
      </c>
      <c r="G836">
        <v>18902.03160410826</v>
      </c>
      <c r="H836">
        <v>0.2401360306323023</v>
      </c>
      <c r="I836">
        <v>0.1750884315154045</v>
      </c>
      <c r="J836">
        <v>17.71053015763289</v>
      </c>
      <c r="K836">
        <v>2.855801229397878</v>
      </c>
      <c r="L836">
        <v>925.3311583210259</v>
      </c>
      <c r="M836">
        <v>560.9910310683576</v>
      </c>
      <c r="N836">
        <v>373.3554205900514</v>
      </c>
    </row>
    <row r="837" spans="1:14">
      <c r="A837">
        <v>835</v>
      </c>
      <c r="B837">
        <v>74.3779008622935</v>
      </c>
      <c r="C837">
        <v>3196.67115765217</v>
      </c>
      <c r="D837">
        <v>0.6127761600423922</v>
      </c>
      <c r="E837">
        <v>365.1681274066452</v>
      </c>
      <c r="F837">
        <v>7.750467841603195</v>
      </c>
      <c r="G837">
        <v>18902.03160410826</v>
      </c>
      <c r="H837">
        <v>0.2401360393414448</v>
      </c>
      <c r="I837">
        <v>0.175088435025666</v>
      </c>
      <c r="J837">
        <v>17.71053058941906</v>
      </c>
      <c r="K837">
        <v>2.855801229397878</v>
      </c>
      <c r="L837">
        <v>925.3311583210259</v>
      </c>
      <c r="M837">
        <v>560.9910138786792</v>
      </c>
      <c r="N837">
        <v>373.3553972377633</v>
      </c>
    </row>
    <row r="838" spans="1:14">
      <c r="A838">
        <v>836</v>
      </c>
      <c r="B838">
        <v>74.37780203838439</v>
      </c>
      <c r="C838">
        <v>3196.66551118401</v>
      </c>
      <c r="D838">
        <v>0.6127761629689978</v>
      </c>
      <c r="E838">
        <v>365.1675458389408</v>
      </c>
      <c r="F838">
        <v>7.750481531734279</v>
      </c>
      <c r="G838">
        <v>18902.03160410825</v>
      </c>
      <c r="H838">
        <v>0.2401359791052018</v>
      </c>
      <c r="I838">
        <v>0.1750883919522448</v>
      </c>
      <c r="J838">
        <v>17.71052747553242</v>
      </c>
      <c r="K838">
        <v>2.855801229397878</v>
      </c>
      <c r="L838">
        <v>925.3311583210259</v>
      </c>
      <c r="M838">
        <v>560.9911536585203</v>
      </c>
      <c r="N838">
        <v>373.3556786966814</v>
      </c>
    </row>
    <row r="839" spans="1:14">
      <c r="A839">
        <v>837</v>
      </c>
      <c r="B839">
        <v>74.3778560565252</v>
      </c>
      <c r="C839">
        <v>3196.661792944695</v>
      </c>
      <c r="D839">
        <v>0.6127761723233009</v>
      </c>
      <c r="E839">
        <v>365.1671100396213</v>
      </c>
      <c r="F839">
        <v>7.750490546809074</v>
      </c>
      <c r="G839">
        <v>18902.03160410826</v>
      </c>
      <c r="H839">
        <v>0.2401360114924291</v>
      </c>
      <c r="I839">
        <v>0.1750883594964837</v>
      </c>
      <c r="J839">
        <v>17.71052873568681</v>
      </c>
      <c r="K839">
        <v>2.855801229397878</v>
      </c>
      <c r="L839">
        <v>925.3311583210259</v>
      </c>
      <c r="M839">
        <v>560.991140313057</v>
      </c>
      <c r="N839">
        <v>373.3557452673082</v>
      </c>
    </row>
    <row r="840" spans="1:14">
      <c r="A840">
        <v>838</v>
      </c>
      <c r="B840">
        <v>74.37779141115097</v>
      </c>
      <c r="C840">
        <v>3196.66542616294</v>
      </c>
      <c r="D840">
        <v>0.6127761625225095</v>
      </c>
      <c r="E840">
        <v>365.16754115119</v>
      </c>
      <c r="F840">
        <v>7.750481737872287</v>
      </c>
      <c r="G840">
        <v>18902.03160410825</v>
      </c>
      <c r="H840">
        <v>0.2401359726483862</v>
      </c>
      <c r="I840">
        <v>0.1750883916193732</v>
      </c>
      <c r="J840">
        <v>17.71052717368335</v>
      </c>
      <c r="K840">
        <v>2.855801229397878</v>
      </c>
      <c r="L840">
        <v>925.3311583210259</v>
      </c>
      <c r="M840">
        <v>560.991163880288</v>
      </c>
      <c r="N840">
        <v>373.3556902411842</v>
      </c>
    </row>
    <row r="841" spans="1:14">
      <c r="A841">
        <v>839</v>
      </c>
      <c r="B841">
        <v>74.37757875611157</v>
      </c>
      <c r="C841">
        <v>3196.665977170544</v>
      </c>
      <c r="D841">
        <v>0.6127761463416854</v>
      </c>
      <c r="E841">
        <v>365.1676964203033</v>
      </c>
      <c r="F841">
        <v>7.750480401925898</v>
      </c>
      <c r="G841">
        <v>18902.03160410826</v>
      </c>
      <c r="H841">
        <v>0.2401358441731087</v>
      </c>
      <c r="I841">
        <v>0.1750884034453178</v>
      </c>
      <c r="J841">
        <v>17.71052130472435</v>
      </c>
      <c r="K841">
        <v>2.855801229397878</v>
      </c>
      <c r="L841">
        <v>925.3311583210259</v>
      </c>
      <c r="M841">
        <v>560.9913467649</v>
      </c>
      <c r="N841">
        <v>373.3559040709469</v>
      </c>
    </row>
    <row r="842" spans="1:14">
      <c r="A842">
        <v>840</v>
      </c>
      <c r="B842">
        <v>74.37773874304484</v>
      </c>
      <c r="C842">
        <v>3196.662265564323</v>
      </c>
      <c r="D842">
        <v>0.6127761638653849</v>
      </c>
      <c r="E842">
        <v>365.167214442323</v>
      </c>
      <c r="F842">
        <v>7.750489400915745</v>
      </c>
      <c r="G842">
        <v>18902.03160410826</v>
      </c>
      <c r="H842">
        <v>0.2401359405377884</v>
      </c>
      <c r="I842">
        <v>0.1750883674168945</v>
      </c>
      <c r="J842">
        <v>17.71052550489574</v>
      </c>
      <c r="K842">
        <v>2.855801229397878</v>
      </c>
      <c r="L842">
        <v>925.3311583210259</v>
      </c>
      <c r="M842">
        <v>560.9912397730678</v>
      </c>
      <c r="N842">
        <v>373.3558478699781</v>
      </c>
    </row>
    <row r="843" spans="1:14">
      <c r="A843">
        <v>841</v>
      </c>
      <c r="B843">
        <v>74.37777813248962</v>
      </c>
      <c r="C843">
        <v>3196.664106454552</v>
      </c>
      <c r="D843">
        <v>0.6127761635699189</v>
      </c>
      <c r="E843">
        <v>365.1674008747016</v>
      </c>
      <c r="F843">
        <v>7.750484937575294</v>
      </c>
      <c r="G843">
        <v>18902.03160410825</v>
      </c>
      <c r="H843">
        <v>0.2401359645036862</v>
      </c>
      <c r="I843">
        <v>0.1750883812147999</v>
      </c>
      <c r="J843">
        <v>17.71052671863972</v>
      </c>
      <c r="K843">
        <v>2.855801229397878</v>
      </c>
      <c r="L843">
        <v>925.3311583210259</v>
      </c>
      <c r="M843">
        <v>560.9911878710159</v>
      </c>
      <c r="N843">
        <v>373.3557469044636</v>
      </c>
    </row>
    <row r="844" spans="1:14">
      <c r="A844">
        <v>842</v>
      </c>
      <c r="B844">
        <v>74.37778423722212</v>
      </c>
      <c r="C844">
        <v>3196.664301505413</v>
      </c>
      <c r="D844">
        <v>0.6127761640809281</v>
      </c>
      <c r="E844">
        <v>365.1674197638592</v>
      </c>
      <c r="F844">
        <v>7.750484464663969</v>
      </c>
      <c r="G844">
        <v>18902.03160410826</v>
      </c>
      <c r="H844">
        <v>0.2401359682211956</v>
      </c>
      <c r="I844">
        <v>0.1750883826105185</v>
      </c>
      <c r="J844">
        <v>17.71052690224716</v>
      </c>
      <c r="K844">
        <v>2.855801229397878</v>
      </c>
      <c r="L844">
        <v>925.3311583210259</v>
      </c>
      <c r="M844">
        <v>560.9911806476475</v>
      </c>
      <c r="N844">
        <v>373.3557342454523</v>
      </c>
    </row>
    <row r="845" spans="1:14">
      <c r="A845">
        <v>843</v>
      </c>
      <c r="B845">
        <v>74.37776768336826</v>
      </c>
      <c r="C845">
        <v>3196.663843474672</v>
      </c>
      <c r="D845">
        <v>0.6127761633296807</v>
      </c>
      <c r="E845">
        <v>365.1673763792448</v>
      </c>
      <c r="F845">
        <v>7.750485575184282</v>
      </c>
      <c r="G845">
        <v>18902.03160410825</v>
      </c>
      <c r="H845">
        <v>0.2401359581652215</v>
      </c>
      <c r="I845">
        <v>0.1750883794092124</v>
      </c>
      <c r="J845">
        <v>17.71052641147151</v>
      </c>
      <c r="K845">
        <v>2.855801229397878</v>
      </c>
      <c r="L845">
        <v>925.3311583210259</v>
      </c>
      <c r="M845">
        <v>560.9911995489648</v>
      </c>
      <c r="N845">
        <v>373.3557664262476</v>
      </c>
    </row>
    <row r="846" spans="1:14">
      <c r="A846">
        <v>844</v>
      </c>
      <c r="B846">
        <v>74.37779306376937</v>
      </c>
      <c r="C846">
        <v>3196.665066903177</v>
      </c>
      <c r="D846">
        <v>0.6127761631675794</v>
      </c>
      <c r="E846">
        <v>365.1675006345895</v>
      </c>
      <c r="F846">
        <v>7.75048260891638</v>
      </c>
      <c r="G846">
        <v>18902.03160410825</v>
      </c>
      <c r="H846">
        <v>0.2401359736081369</v>
      </c>
      <c r="I846">
        <v>0.1750883886068212</v>
      </c>
      <c r="J846">
        <v>17.71052719615246</v>
      </c>
      <c r="K846">
        <v>2.855801229397878</v>
      </c>
      <c r="L846">
        <v>925.3311583210259</v>
      </c>
      <c r="M846">
        <v>560.9911657640175</v>
      </c>
      <c r="N846">
        <v>373.355699952364</v>
      </c>
    </row>
    <row r="847" spans="1:14">
      <c r="A847">
        <v>845</v>
      </c>
      <c r="B847">
        <v>74.37779555388919</v>
      </c>
      <c r="C847">
        <v>3196.665028359223</v>
      </c>
      <c r="D847">
        <v>0.6127761631679004</v>
      </c>
      <c r="E847">
        <v>365.1674952591576</v>
      </c>
      <c r="F847">
        <v>7.750482702368227</v>
      </c>
      <c r="G847">
        <v>18902.03160410824</v>
      </c>
      <c r="H847">
        <v>0.2401359751141001</v>
      </c>
      <c r="I847">
        <v>0.175088388203446</v>
      </c>
      <c r="J847">
        <v>17.71052726296813</v>
      </c>
      <c r="K847">
        <v>2.855801229397878</v>
      </c>
      <c r="L847">
        <v>925.3311583210259</v>
      </c>
      <c r="M847">
        <v>560.9911639145229</v>
      </c>
      <c r="N847">
        <v>373.355699789172</v>
      </c>
    </row>
    <row r="848" spans="1:14">
      <c r="A848">
        <v>846</v>
      </c>
      <c r="B848">
        <v>74.37779938552217</v>
      </c>
      <c r="C848">
        <v>3196.662540590577</v>
      </c>
      <c r="D848">
        <v>0.6127761673852017</v>
      </c>
      <c r="E848">
        <v>365.1672180158193</v>
      </c>
      <c r="F848">
        <v>7.750488734099013</v>
      </c>
      <c r="G848">
        <v>18902.03160410826</v>
      </c>
      <c r="H848">
        <v>0.2401359772298127</v>
      </c>
      <c r="I848">
        <v>0.175088367598641</v>
      </c>
      <c r="J848">
        <v>17.71052720757202</v>
      </c>
      <c r="K848">
        <v>2.855801229397878</v>
      </c>
      <c r="L848">
        <v>925.3311583210259</v>
      </c>
      <c r="M848">
        <v>560.9911835863342</v>
      </c>
      <c r="N848">
        <v>373.3557761337315</v>
      </c>
    </row>
    <row r="849" spans="1:14">
      <c r="A849">
        <v>847</v>
      </c>
      <c r="B849">
        <v>74.37778918649778</v>
      </c>
      <c r="C849">
        <v>3196.66465402035</v>
      </c>
      <c r="D849">
        <v>0.6127761635723911</v>
      </c>
      <c r="E849">
        <v>365.1674566349673</v>
      </c>
      <c r="F849">
        <v>7.750483609972646</v>
      </c>
      <c r="G849">
        <v>18902.03160410826</v>
      </c>
      <c r="H849">
        <v>0.2401359712136546</v>
      </c>
      <c r="I849">
        <v>0.1750883853433126</v>
      </c>
      <c r="J849">
        <v>17.71052706065478</v>
      </c>
      <c r="K849">
        <v>2.855801229397878</v>
      </c>
      <c r="L849">
        <v>925.3311583210259</v>
      </c>
      <c r="M849">
        <v>560.9911730445511</v>
      </c>
      <c r="N849">
        <v>373.3557158958985</v>
      </c>
    </row>
    <row r="850" spans="1:14">
      <c r="A850">
        <v>848</v>
      </c>
      <c r="B850">
        <v>74.37779414424789</v>
      </c>
      <c r="C850">
        <v>3196.665837927228</v>
      </c>
      <c r="D850">
        <v>0.6127761617160953</v>
      </c>
      <c r="E850">
        <v>365.1675855513875</v>
      </c>
      <c r="F850">
        <v>7.750480739528465</v>
      </c>
      <c r="G850">
        <v>18902.03160410826</v>
      </c>
      <c r="H850">
        <v>0.2401359743276452</v>
      </c>
      <c r="I850">
        <v>0.1750883949140684</v>
      </c>
      <c r="J850">
        <v>17.71052727680801</v>
      </c>
      <c r="K850">
        <v>2.855801229397878</v>
      </c>
      <c r="L850">
        <v>925.3311583210259</v>
      </c>
      <c r="M850">
        <v>560.9911576563829</v>
      </c>
      <c r="N850">
        <v>373.3556758079327</v>
      </c>
    </row>
    <row r="851" spans="1:14">
      <c r="A851">
        <v>849</v>
      </c>
      <c r="B851">
        <v>74.37785907961079</v>
      </c>
      <c r="C851">
        <v>3196.66491684763</v>
      </c>
      <c r="D851">
        <v>0.6127761678707818</v>
      </c>
      <c r="E851">
        <v>365.1674547446001</v>
      </c>
      <c r="F851">
        <v>7.750482972733968</v>
      </c>
      <c r="G851">
        <v>18902.03160410826</v>
      </c>
      <c r="H851">
        <v>0.2401360135134974</v>
      </c>
      <c r="I851">
        <v>0.1750883851063047</v>
      </c>
      <c r="J851">
        <v>17.71052902049487</v>
      </c>
      <c r="K851">
        <v>2.855801229397878</v>
      </c>
      <c r="L851">
        <v>925.3311583210259</v>
      </c>
      <c r="M851">
        <v>560.9911087668162</v>
      </c>
      <c r="N851">
        <v>373.3556357511978</v>
      </c>
    </row>
    <row r="852" spans="1:14">
      <c r="A852">
        <v>850</v>
      </c>
      <c r="B852">
        <v>74.3777643446337</v>
      </c>
      <c r="C852">
        <v>3196.666844443762</v>
      </c>
      <c r="D852">
        <v>0.61277615828162</v>
      </c>
      <c r="E852">
        <v>365.1677102502731</v>
      </c>
      <c r="F852">
        <v>7.750478299178125</v>
      </c>
      <c r="G852">
        <v>18902.03160410826</v>
      </c>
      <c r="H852">
        <v>0.2401359563831367</v>
      </c>
      <c r="I852">
        <v>0.1750884042208779</v>
      </c>
      <c r="J852">
        <v>17.71052651382949</v>
      </c>
      <c r="K852">
        <v>2.855801229397878</v>
      </c>
      <c r="L852">
        <v>925.3311583210259</v>
      </c>
      <c r="M852">
        <v>560.9911746926467</v>
      </c>
      <c r="N852">
        <v>373.3556729331063</v>
      </c>
    </row>
    <row r="853" spans="1:14">
      <c r="A853">
        <v>851</v>
      </c>
      <c r="B853">
        <v>74.37775630578685</v>
      </c>
      <c r="C853">
        <v>3196.665348834318</v>
      </c>
      <c r="D853">
        <v>0.6127761595024591</v>
      </c>
      <c r="E853">
        <v>365.1675481547722</v>
      </c>
      <c r="F853">
        <v>7.750481925359561</v>
      </c>
      <c r="G853">
        <v>18902.03160410826</v>
      </c>
      <c r="H853">
        <v>0.2401359514111297</v>
      </c>
      <c r="I853">
        <v>0.1750883921865564</v>
      </c>
      <c r="J853">
        <v>17.71052619351362</v>
      </c>
      <c r="K853">
        <v>2.855801229397878</v>
      </c>
      <c r="L853">
        <v>925.3311583210259</v>
      </c>
      <c r="M853">
        <v>560.9911956537604</v>
      </c>
      <c r="N853">
        <v>373.3557328119574</v>
      </c>
    </row>
    <row r="854" spans="1:14">
      <c r="A854">
        <v>852</v>
      </c>
      <c r="B854">
        <v>74.37779006279386</v>
      </c>
      <c r="C854">
        <v>3196.662880693452</v>
      </c>
      <c r="D854">
        <v>0.6127761660576814</v>
      </c>
      <c r="E854">
        <v>365.1672598078765</v>
      </c>
      <c r="F854">
        <v>7.750487909500486</v>
      </c>
      <c r="G854">
        <v>18902.03160410825</v>
      </c>
      <c r="H854">
        <v>0.240135971635701</v>
      </c>
      <c r="I854">
        <v>0.1750883707160089</v>
      </c>
      <c r="J854">
        <v>17.71052697153637</v>
      </c>
      <c r="K854">
        <v>2.855801229397878</v>
      </c>
      <c r="L854">
        <v>925.3311583210259</v>
      </c>
      <c r="M854">
        <v>560.9911886572268</v>
      </c>
      <c r="N854">
        <v>373.355776877222</v>
      </c>
    </row>
    <row r="855" spans="1:14">
      <c r="A855">
        <v>853</v>
      </c>
      <c r="B855">
        <v>74.37778040871252</v>
      </c>
      <c r="C855">
        <v>3196.663598515132</v>
      </c>
      <c r="D855">
        <v>0.6127761644840224</v>
      </c>
      <c r="E855">
        <v>365.1673435944919</v>
      </c>
      <c r="F855">
        <v>7.750486169102072</v>
      </c>
      <c r="G855">
        <v>18902.03160410825</v>
      </c>
      <c r="H855">
        <v>0.2401359658552676</v>
      </c>
      <c r="I855">
        <v>0.1750883769552273</v>
      </c>
      <c r="J855">
        <v>17.71052675012648</v>
      </c>
      <c r="K855">
        <v>2.855801229397878</v>
      </c>
      <c r="L855">
        <v>925.3311583210259</v>
      </c>
      <c r="M855">
        <v>560.9911905428158</v>
      </c>
      <c r="N855">
        <v>373.3557629536346</v>
      </c>
    </row>
    <row r="856" spans="1:14">
      <c r="A856">
        <v>854</v>
      </c>
      <c r="B856">
        <v>74.3777887206674</v>
      </c>
      <c r="C856">
        <v>3196.664186040946</v>
      </c>
      <c r="D856">
        <v>0.612776164883457</v>
      </c>
      <c r="E856">
        <v>365.1674050131505</v>
      </c>
      <c r="F856">
        <v>7.750484744613784</v>
      </c>
      <c r="G856">
        <v>18902.03160410825</v>
      </c>
      <c r="H856">
        <v>0.2401359708866569</v>
      </c>
      <c r="I856">
        <v>0.1750883815097913</v>
      </c>
      <c r="J856">
        <v>17.7105270173252</v>
      </c>
      <c r="K856">
        <v>2.855801229397878</v>
      </c>
      <c r="L856">
        <v>925.3311583210259</v>
      </c>
      <c r="M856">
        <v>560.9911778040208</v>
      </c>
      <c r="N856">
        <v>373.3557288877768</v>
      </c>
    </row>
    <row r="857" spans="1:14">
      <c r="A857">
        <v>855</v>
      </c>
      <c r="B857">
        <v>74.37783220031298</v>
      </c>
      <c r="C857">
        <v>3196.664491058543</v>
      </c>
      <c r="D857">
        <v>0.6127761665874596</v>
      </c>
      <c r="E857">
        <v>365.1674195114146</v>
      </c>
      <c r="F857">
        <v>7.750484005082238</v>
      </c>
      <c r="G857">
        <v>18902.03160410825</v>
      </c>
      <c r="H857">
        <v>0.2401359972132603</v>
      </c>
      <c r="I857">
        <v>0.1750883825254058</v>
      </c>
      <c r="J857">
        <v>17.71052824533152</v>
      </c>
      <c r="K857">
        <v>2.855801229397878</v>
      </c>
      <c r="L857">
        <v>925.3311583210259</v>
      </c>
      <c r="M857">
        <v>560.9911365061164</v>
      </c>
      <c r="N857">
        <v>373.355677153402</v>
      </c>
    </row>
    <row r="858" spans="1:14">
      <c r="A858">
        <v>856</v>
      </c>
      <c r="B858">
        <v>74.37770857022223</v>
      </c>
      <c r="C858">
        <v>3196.66508032943</v>
      </c>
      <c r="D858">
        <v>0.61277615664966</v>
      </c>
      <c r="E858">
        <v>365.1675395714711</v>
      </c>
      <c r="F858">
        <v>7.750482576363727</v>
      </c>
      <c r="G858">
        <v>18902.03160410826</v>
      </c>
      <c r="H858">
        <v>0.2401359225373189</v>
      </c>
      <c r="I858">
        <v>0.1750883916141157</v>
      </c>
      <c r="J858">
        <v>17.71052485031735</v>
      </c>
      <c r="K858">
        <v>2.855801229397878</v>
      </c>
      <c r="L858">
        <v>925.3311583210259</v>
      </c>
      <c r="M858">
        <v>560.9912403456761</v>
      </c>
      <c r="N858">
        <v>373.3557924606301</v>
      </c>
    </row>
    <row r="859" spans="1:14">
      <c r="A859">
        <v>857</v>
      </c>
      <c r="B859">
        <v>74.37770393449689</v>
      </c>
      <c r="C859">
        <v>3196.665079091585</v>
      </c>
      <c r="D859">
        <v>0.612776156403579</v>
      </c>
      <c r="E859">
        <v>365.1675414986545</v>
      </c>
      <c r="F859">
        <v>7.750482579364947</v>
      </c>
      <c r="G859">
        <v>18902.03160410826</v>
      </c>
      <c r="H859">
        <v>0.2401359197217759</v>
      </c>
      <c r="I859">
        <v>0.1750883917640939</v>
      </c>
      <c r="J859">
        <v>17.71052472087942</v>
      </c>
      <c r="K859">
        <v>2.855801229397878</v>
      </c>
      <c r="L859">
        <v>925.3311583210259</v>
      </c>
      <c r="M859">
        <v>560.9912444749524</v>
      </c>
      <c r="N859">
        <v>373.355796167837</v>
      </c>
    </row>
    <row r="860" spans="1:14">
      <c r="A860">
        <v>858</v>
      </c>
      <c r="B860">
        <v>74.37774194493254</v>
      </c>
      <c r="C860">
        <v>3196.668818606417</v>
      </c>
      <c r="D860">
        <v>0.6127761524898301</v>
      </c>
      <c r="E860">
        <v>365.1679388364514</v>
      </c>
      <c r="F860">
        <v>7.750473512725201</v>
      </c>
      <c r="G860">
        <v>18902.03160410826</v>
      </c>
      <c r="H860">
        <v>0.2401359430038855</v>
      </c>
      <c r="I860">
        <v>0.1750884212334532</v>
      </c>
      <c r="J860">
        <v>17.71052601858084</v>
      </c>
      <c r="K860">
        <v>2.855801229397878</v>
      </c>
      <c r="L860">
        <v>925.3311583210259</v>
      </c>
      <c r="M860">
        <v>560.9911761991367</v>
      </c>
      <c r="N860">
        <v>373.3556359374501</v>
      </c>
    </row>
    <row r="861" spans="1:14">
      <c r="A861">
        <v>859</v>
      </c>
      <c r="B861">
        <v>74.37770794027553</v>
      </c>
      <c r="C861">
        <v>3196.665753961261</v>
      </c>
      <c r="D861">
        <v>0.6127761556015432</v>
      </c>
      <c r="E861">
        <v>365.1676144547349</v>
      </c>
      <c r="F861">
        <v>7.750480943108274</v>
      </c>
      <c r="G861">
        <v>18902.03160410826</v>
      </c>
      <c r="H861">
        <v>0.2401359222208479</v>
      </c>
      <c r="I861">
        <v>0.1750883971788268</v>
      </c>
      <c r="J861">
        <v>17.71052487739003</v>
      </c>
      <c r="K861">
        <v>2.855801229397878</v>
      </c>
      <c r="L861">
        <v>925.3311583210259</v>
      </c>
      <c r="M861">
        <v>560.9912346439875</v>
      </c>
      <c r="N861">
        <v>373.3557721587066</v>
      </c>
    </row>
    <row r="862" spans="1:14">
      <c r="A862">
        <v>860</v>
      </c>
      <c r="B862">
        <v>74.37767368827072</v>
      </c>
      <c r="C862">
        <v>3196.663868098975</v>
      </c>
      <c r="D862">
        <v>0.6127761564196483</v>
      </c>
      <c r="E862">
        <v>365.1674207731412</v>
      </c>
      <c r="F862">
        <v>7.75048551548132</v>
      </c>
      <c r="G862">
        <v>18902.03160410826</v>
      </c>
      <c r="H862">
        <v>0.2401359013442507</v>
      </c>
      <c r="I862">
        <v>0.1750883828357328</v>
      </c>
      <c r="J862">
        <v>17.71052380263506</v>
      </c>
      <c r="K862">
        <v>2.855801229397878</v>
      </c>
      <c r="L862">
        <v>925.3311583210259</v>
      </c>
      <c r="M862">
        <v>560.9912824383056</v>
      </c>
      <c r="N862">
        <v>373.3558675517942</v>
      </c>
    </row>
    <row r="863" spans="1:14">
      <c r="A863">
        <v>861</v>
      </c>
      <c r="B863">
        <v>74.37771668056932</v>
      </c>
      <c r="C863">
        <v>3196.665620269349</v>
      </c>
      <c r="D863">
        <v>0.6127761562739784</v>
      </c>
      <c r="E863">
        <v>365.1675957796718</v>
      </c>
      <c r="F863">
        <v>7.750481267251224</v>
      </c>
      <c r="G863">
        <v>18902.03160410825</v>
      </c>
      <c r="H863">
        <v>0.2401359274843254</v>
      </c>
      <c r="I863">
        <v>0.1750883957791758</v>
      </c>
      <c r="J863">
        <v>17.71052511056441</v>
      </c>
      <c r="K863">
        <v>2.855801229397878</v>
      </c>
      <c r="L863">
        <v>925.3311583210259</v>
      </c>
      <c r="M863">
        <v>560.9912281685187</v>
      </c>
      <c r="N863">
        <v>373.3557665618122</v>
      </c>
    </row>
    <row r="864" spans="1:14">
      <c r="A864">
        <v>862</v>
      </c>
      <c r="B864">
        <v>74.37769046419251</v>
      </c>
      <c r="C864">
        <v>3196.664066184935</v>
      </c>
      <c r="D864">
        <v>0.6127761570131586</v>
      </c>
      <c r="E864">
        <v>365.1674352744201</v>
      </c>
      <c r="F864">
        <v>7.750485035211161</v>
      </c>
      <c r="G864">
        <v>18902.03160410826</v>
      </c>
      <c r="H864">
        <v>0.2401359115052091</v>
      </c>
      <c r="I864">
        <v>0.1750883838896194</v>
      </c>
      <c r="J864">
        <v>17.71052428137664</v>
      </c>
      <c r="K864">
        <v>2.855801229397878</v>
      </c>
      <c r="L864">
        <v>925.3311583210259</v>
      </c>
      <c r="M864">
        <v>560.9912657634146</v>
      </c>
      <c r="N864">
        <v>373.3558443068935</v>
      </c>
    </row>
    <row r="865" spans="1:14">
      <c r="A865">
        <v>863</v>
      </c>
      <c r="B865">
        <v>74.37767553840557</v>
      </c>
      <c r="C865">
        <v>3196.663841194322</v>
      </c>
      <c r="D865">
        <v>0.6127761564181087</v>
      </c>
      <c r="E865">
        <v>365.167416969117</v>
      </c>
      <c r="F865">
        <v>7.750485580713116</v>
      </c>
      <c r="G865">
        <v>18902.03160410826</v>
      </c>
      <c r="H865">
        <v>0.240135902466193</v>
      </c>
      <c r="I865">
        <v>0.1750883825500729</v>
      </c>
      <c r="J865">
        <v>17.71052385234297</v>
      </c>
      <c r="K865">
        <v>2.855801229397878</v>
      </c>
      <c r="L865">
        <v>925.3311583210259</v>
      </c>
      <c r="M865">
        <v>560.9912810439214</v>
      </c>
      <c r="N865">
        <v>373.3558673629176</v>
      </c>
    </row>
    <row r="866" spans="1:14">
      <c r="A866">
        <v>864</v>
      </c>
      <c r="B866">
        <v>74.37767528678192</v>
      </c>
      <c r="C866">
        <v>3196.663504505272</v>
      </c>
      <c r="D866">
        <v>0.6127761569498855</v>
      </c>
      <c r="E866">
        <v>365.1673797896002</v>
      </c>
      <c r="F866">
        <v>7.750486397034142</v>
      </c>
      <c r="G866">
        <v>18902.03160410825</v>
      </c>
      <c r="H866">
        <v>0.240135902286127</v>
      </c>
      <c r="I866">
        <v>0.1750883797879746</v>
      </c>
      <c r="J866">
        <v>17.71052382333182</v>
      </c>
      <c r="K866">
        <v>2.855801229397878</v>
      </c>
      <c r="L866">
        <v>925.3311583210259</v>
      </c>
      <c r="M866">
        <v>560.9912843884345</v>
      </c>
      <c r="N866">
        <v>373.3558782987299</v>
      </c>
    </row>
    <row r="867" spans="1:14">
      <c r="A867">
        <v>865</v>
      </c>
      <c r="B867">
        <v>74.37765977346653</v>
      </c>
      <c r="C867">
        <v>3196.663831044332</v>
      </c>
      <c r="D867">
        <v>0.6127761552576172</v>
      </c>
      <c r="E867">
        <v>365.1674228322671</v>
      </c>
      <c r="F867">
        <v>7.75048560532232</v>
      </c>
      <c r="G867">
        <v>18902.03160410826</v>
      </c>
      <c r="H867">
        <v>0.2401358929363623</v>
      </c>
      <c r="I867">
        <v>0.1750883830070973</v>
      </c>
      <c r="J867">
        <v>17.71052341376686</v>
      </c>
      <c r="K867">
        <v>2.855801229397878</v>
      </c>
      <c r="L867">
        <v>925.3311583210259</v>
      </c>
      <c r="M867">
        <v>560.9912950766262</v>
      </c>
      <c r="N867">
        <v>373.3558848106686</v>
      </c>
    </row>
    <row r="868" spans="1:14">
      <c r="A868">
        <v>866</v>
      </c>
      <c r="B868">
        <v>74.37765856579935</v>
      </c>
      <c r="C868">
        <v>3196.663652053582</v>
      </c>
      <c r="D868">
        <v>0.6127761554919373</v>
      </c>
      <c r="E868">
        <v>365.1674035444943</v>
      </c>
      <c r="F868">
        <v>7.750486039295167</v>
      </c>
      <c r="G868">
        <v>18902.03160410826</v>
      </c>
      <c r="H868">
        <v>0.2401358921892232</v>
      </c>
      <c r="I868">
        <v>0.1750883815757709</v>
      </c>
      <c r="J868">
        <v>17.71052336844015</v>
      </c>
      <c r="K868">
        <v>2.855801229397878</v>
      </c>
      <c r="L868">
        <v>925.3311583210259</v>
      </c>
      <c r="M868">
        <v>560.991297807375</v>
      </c>
      <c r="N868">
        <v>373.35589152077</v>
      </c>
    </row>
    <row r="869" spans="1:14">
      <c r="A869">
        <v>867</v>
      </c>
      <c r="B869">
        <v>74.37765711456649</v>
      </c>
      <c r="C869">
        <v>3196.662748400202</v>
      </c>
      <c r="D869">
        <v>0.6127761566575539</v>
      </c>
      <c r="E869">
        <v>365.1673040904683</v>
      </c>
      <c r="F869">
        <v>7.750488230252881</v>
      </c>
      <c r="G869">
        <v>18902.03160410825</v>
      </c>
      <c r="H869">
        <v>0.2401358912514192</v>
      </c>
      <c r="I869">
        <v>0.1750883741875664</v>
      </c>
      <c r="J869">
        <v>17.71052326992914</v>
      </c>
      <c r="K869">
        <v>2.855801229397878</v>
      </c>
      <c r="L869">
        <v>925.3311583210259</v>
      </c>
      <c r="M869">
        <v>560.9913074494521</v>
      </c>
      <c r="N869">
        <v>373.3559239188729</v>
      </c>
    </row>
    <row r="870" spans="1:14">
      <c r="A870">
        <v>868</v>
      </c>
      <c r="B870">
        <v>74.37765880896403</v>
      </c>
      <c r="C870">
        <v>3196.66225171425</v>
      </c>
      <c r="D870">
        <v>0.6127761576676536</v>
      </c>
      <c r="E870">
        <v>365.1672483285218</v>
      </c>
      <c r="F870">
        <v>7.750489434496036</v>
      </c>
      <c r="G870">
        <v>18902.03160410825</v>
      </c>
      <c r="H870">
        <v>0.2401358922327894</v>
      </c>
      <c r="I870">
        <v>0.1750883700423362</v>
      </c>
      <c r="J870">
        <v>17.71052328458474</v>
      </c>
      <c r="K870">
        <v>2.855801229397878</v>
      </c>
      <c r="L870">
        <v>925.3311583210259</v>
      </c>
      <c r="M870">
        <v>560.9913105590393</v>
      </c>
      <c r="N870">
        <v>373.3559375576818</v>
      </c>
    </row>
    <row r="871" spans="1:14">
      <c r="A871">
        <v>869</v>
      </c>
      <c r="B871">
        <v>74.37764497829779</v>
      </c>
      <c r="C871">
        <v>3196.663353805764</v>
      </c>
      <c r="D871">
        <v>0.6127761551717829</v>
      </c>
      <c r="E871">
        <v>365.1673765311604</v>
      </c>
      <c r="F871">
        <v>7.7504867624134</v>
      </c>
      <c r="G871">
        <v>18902.03160410825</v>
      </c>
      <c r="H871">
        <v>0.2401358839544125</v>
      </c>
      <c r="I871">
        <v>0.1750883795874815</v>
      </c>
      <c r="J871">
        <v>17.71052297188665</v>
      </c>
      <c r="K871">
        <v>2.855801229397878</v>
      </c>
      <c r="L871">
        <v>925.3311583210259</v>
      </c>
      <c r="M871">
        <v>560.9913125818325</v>
      </c>
      <c r="N871">
        <v>373.3559153571766</v>
      </c>
    </row>
    <row r="872" spans="1:14">
      <c r="A872">
        <v>870</v>
      </c>
      <c r="B872">
        <v>74.37766753079391</v>
      </c>
      <c r="C872">
        <v>3196.663896254212</v>
      </c>
      <c r="D872">
        <v>0.612776155866507</v>
      </c>
      <c r="E872">
        <v>365.1674266191026</v>
      </c>
      <c r="F872">
        <v>7.750485447217417</v>
      </c>
      <c r="G872">
        <v>18902.03160410826</v>
      </c>
      <c r="H872">
        <v>0.240135897626994</v>
      </c>
      <c r="I872">
        <v>0.1750883832782899</v>
      </c>
      <c r="J872">
        <v>17.71052363325902</v>
      </c>
      <c r="K872">
        <v>2.855801229397878</v>
      </c>
      <c r="L872">
        <v>925.3311583210259</v>
      </c>
      <c r="M872">
        <v>560.9912876182486</v>
      </c>
      <c r="N872">
        <v>373.3558733770997</v>
      </c>
    </row>
    <row r="873" spans="1:14">
      <c r="A873">
        <v>871</v>
      </c>
      <c r="B873">
        <v>74.37767621793017</v>
      </c>
      <c r="C873">
        <v>3196.662859300773</v>
      </c>
      <c r="D873">
        <v>0.6127761582514911</v>
      </c>
      <c r="E873">
        <v>365.1673078957648</v>
      </c>
      <c r="F873">
        <v>7.750487961368234</v>
      </c>
      <c r="G873">
        <v>18902.03160410826</v>
      </c>
      <c r="H873">
        <v>0.2401359028220324</v>
      </c>
      <c r="I873">
        <v>0.1750883744447786</v>
      </c>
      <c r="J873">
        <v>17.71052380865885</v>
      </c>
      <c r="K873">
        <v>2.855801229397878</v>
      </c>
      <c r="L873">
        <v>925.3311583210259</v>
      </c>
      <c r="M873">
        <v>560.9912895091202</v>
      </c>
      <c r="N873">
        <v>373.3558994561176</v>
      </c>
    </row>
    <row r="874" spans="1:14">
      <c r="A874">
        <v>872</v>
      </c>
      <c r="B874">
        <v>74.37763971443803</v>
      </c>
      <c r="C874">
        <v>3196.663297080509</v>
      </c>
      <c r="D874">
        <v>0.6127761547340198</v>
      </c>
      <c r="E874">
        <v>365.1673725834338</v>
      </c>
      <c r="F874">
        <v>7.750486899946911</v>
      </c>
      <c r="G874">
        <v>18902.03160410825</v>
      </c>
      <c r="H874">
        <v>0.2401358807654034</v>
      </c>
      <c r="I874">
        <v>0.1750883793010819</v>
      </c>
      <c r="J874">
        <v>17.71052282184406</v>
      </c>
      <c r="K874">
        <v>2.855801229397878</v>
      </c>
      <c r="L874">
        <v>925.3311583210259</v>
      </c>
      <c r="M874">
        <v>560.9913177659306</v>
      </c>
      <c r="N874">
        <v>373.355923264547</v>
      </c>
    </row>
    <row r="875" spans="1:14">
      <c r="A875">
        <v>873</v>
      </c>
      <c r="B875">
        <v>74.37759699684936</v>
      </c>
      <c r="C875">
        <v>3196.664032164586</v>
      </c>
      <c r="D875">
        <v>0.6127761503674286</v>
      </c>
      <c r="E875">
        <v>365.1674729273587</v>
      </c>
      <c r="F875">
        <v>7.750485117695338</v>
      </c>
      <c r="G875">
        <v>18902.03160410825</v>
      </c>
      <c r="H875">
        <v>0.2401358550142935</v>
      </c>
      <c r="I875">
        <v>0.1750883868144776</v>
      </c>
      <c r="J875">
        <v>17.71052168384526</v>
      </c>
      <c r="K875">
        <v>2.855801229397878</v>
      </c>
      <c r="L875">
        <v>925.3311583210259</v>
      </c>
      <c r="M875">
        <v>560.9913487067296</v>
      </c>
      <c r="N875">
        <v>373.355947061473</v>
      </c>
    </row>
    <row r="876" spans="1:14">
      <c r="A876">
        <v>874</v>
      </c>
      <c r="B876">
        <v>74.3776031779872</v>
      </c>
      <c r="C876">
        <v>3196.66401842572</v>
      </c>
      <c r="D876">
        <v>0.6127761506988599</v>
      </c>
      <c r="E876">
        <v>365.1674686623368</v>
      </c>
      <c r="F876">
        <v>7.750485151005964</v>
      </c>
      <c r="G876">
        <v>18902.03160410826</v>
      </c>
      <c r="H876">
        <v>0.2401358587546151</v>
      </c>
      <c r="I876">
        <v>0.1750883864887679</v>
      </c>
      <c r="J876">
        <v>17.71052185488255</v>
      </c>
      <c r="K876">
        <v>2.855801229397878</v>
      </c>
      <c r="L876">
        <v>925.3311583210259</v>
      </c>
      <c r="M876">
        <v>560.9913433617266</v>
      </c>
      <c r="N876">
        <v>373.3559418107714</v>
      </c>
    </row>
    <row r="877" spans="1:14">
      <c r="A877">
        <v>875</v>
      </c>
      <c r="B877">
        <v>74.37764286659524</v>
      </c>
      <c r="C877">
        <v>3196.663822671456</v>
      </c>
      <c r="D877">
        <v>0.6127761540771678</v>
      </c>
      <c r="E877">
        <v>365.1674293951671</v>
      </c>
      <c r="F877">
        <v>7.750485625622813</v>
      </c>
      <c r="G877">
        <v>18902.03160410825</v>
      </c>
      <c r="H877">
        <v>0.2401358827207887</v>
      </c>
      <c r="I877">
        <v>0.1750883835177083</v>
      </c>
      <c r="J877">
        <v>17.71052294402658</v>
      </c>
      <c r="K877">
        <v>2.855801229397878</v>
      </c>
      <c r="L877">
        <v>925.3311583210259</v>
      </c>
      <c r="M877">
        <v>560.9913100960855</v>
      </c>
      <c r="N877">
        <v>373.3559037527929</v>
      </c>
    </row>
    <row r="878" spans="1:14">
      <c r="A878">
        <v>876</v>
      </c>
      <c r="B878">
        <v>74.37763181194715</v>
      </c>
      <c r="C878">
        <v>3196.662953630645</v>
      </c>
      <c r="D878">
        <v>0.6127761548348266</v>
      </c>
      <c r="E878">
        <v>365.1673380397335</v>
      </c>
      <c r="F878">
        <v>7.750487732660187</v>
      </c>
      <c r="G878">
        <v>18902.03160410826</v>
      </c>
      <c r="H878">
        <v>0.2401358759689238</v>
      </c>
      <c r="I878">
        <v>0.1750883767452917</v>
      </c>
      <c r="J878">
        <v>17.71052258083773</v>
      </c>
      <c r="K878">
        <v>2.855801229397878</v>
      </c>
      <c r="L878">
        <v>925.3311583210259</v>
      </c>
      <c r="M878">
        <v>560.9913279248889</v>
      </c>
      <c r="N878">
        <v>373.3559434786368</v>
      </c>
    </row>
    <row r="879" spans="1:14">
      <c r="A879">
        <v>877</v>
      </c>
      <c r="B879">
        <v>74.37761547609128</v>
      </c>
      <c r="C879">
        <v>3196.66473806194</v>
      </c>
      <c r="D879">
        <v>0.6127761507248627</v>
      </c>
      <c r="E879">
        <v>365.1675429327353</v>
      </c>
      <c r="F879">
        <v>7.750483406209342</v>
      </c>
      <c r="G879">
        <v>18902.03160410826</v>
      </c>
      <c r="H879">
        <v>0.2401358662259958</v>
      </c>
      <c r="I879">
        <v>0.1750883919914325</v>
      </c>
      <c r="J879">
        <v>17.71052224201585</v>
      </c>
      <c r="K879">
        <v>2.855801229397878</v>
      </c>
      <c r="L879">
        <v>925.3311583210259</v>
      </c>
      <c r="M879">
        <v>560.9913258462732</v>
      </c>
      <c r="N879">
        <v>373.3559022164853</v>
      </c>
    </row>
    <row r="880" spans="1:14">
      <c r="A880">
        <v>878</v>
      </c>
      <c r="B880">
        <v>74.37758693959124</v>
      </c>
      <c r="C880">
        <v>3196.665188499668</v>
      </c>
      <c r="D880">
        <v>0.6127761481066596</v>
      </c>
      <c r="E880">
        <v>365.1676054836603</v>
      </c>
      <c r="F880">
        <v>7.750482314099306</v>
      </c>
      <c r="G880">
        <v>18902.03160410826</v>
      </c>
      <c r="H880">
        <v>0.2401358489960605</v>
      </c>
      <c r="I880">
        <v>0.1750883966786129</v>
      </c>
      <c r="J880">
        <v>17.71052147783936</v>
      </c>
      <c r="K880">
        <v>2.855801229397878</v>
      </c>
      <c r="L880">
        <v>925.3311583210259</v>
      </c>
      <c r="M880">
        <v>560.9913469264723</v>
      </c>
      <c r="N880">
        <v>373.3559164087576</v>
      </c>
    </row>
    <row r="881" spans="1:14">
      <c r="A881">
        <v>879</v>
      </c>
      <c r="B881">
        <v>74.37761760939081</v>
      </c>
      <c r="C881">
        <v>3196.664570175657</v>
      </c>
      <c r="D881">
        <v>0.6127761510926145</v>
      </c>
      <c r="E881">
        <v>365.1675233951456</v>
      </c>
      <c r="F881">
        <v>7.75048381325857</v>
      </c>
      <c r="G881">
        <v>18902.03160410824</v>
      </c>
      <c r="H881">
        <v>0.2401358674978613</v>
      </c>
      <c r="I881">
        <v>0.1750883905368356</v>
      </c>
      <c r="J881">
        <v>17.71052228998944</v>
      </c>
      <c r="K881">
        <v>2.855801229397878</v>
      </c>
      <c r="L881">
        <v>925.3311583210259</v>
      </c>
      <c r="M881">
        <v>560.9913255222789</v>
      </c>
      <c r="N881">
        <v>373.3559050681532</v>
      </c>
    </row>
    <row r="882" spans="1:14">
      <c r="A882">
        <v>880</v>
      </c>
      <c r="B882">
        <v>74.3776044922014</v>
      </c>
      <c r="C882">
        <v>3196.665900143295</v>
      </c>
      <c r="D882">
        <v>0.612776148096189</v>
      </c>
      <c r="E882">
        <v>365.167676510159</v>
      </c>
      <c r="F882">
        <v>7.750480588682413</v>
      </c>
      <c r="G882">
        <v>18902.03160410824</v>
      </c>
      <c r="H882">
        <v>0.2401358596843988</v>
      </c>
      <c r="I882">
        <v>0.1750884019313069</v>
      </c>
      <c r="J882">
        <v>17.71052201266748</v>
      </c>
      <c r="K882">
        <v>2.855801229397878</v>
      </c>
      <c r="L882">
        <v>925.3311583210259</v>
      </c>
      <c r="M882">
        <v>560.9913247803848</v>
      </c>
      <c r="N882">
        <v>373.3558767044</v>
      </c>
    </row>
    <row r="883" spans="1:14">
      <c r="A883">
        <v>881</v>
      </c>
      <c r="B883">
        <v>74.37759457054413</v>
      </c>
      <c r="C883">
        <v>3196.663865984448</v>
      </c>
      <c r="D883">
        <v>0.6127761507069329</v>
      </c>
      <c r="E883">
        <v>365.1674556103188</v>
      </c>
      <c r="F883">
        <v>7.750485520608106</v>
      </c>
      <c r="G883">
        <v>18902.03160410826</v>
      </c>
      <c r="H883">
        <v>0.2401358535151777</v>
      </c>
      <c r="I883">
        <v>0.1750883855320388</v>
      </c>
      <c r="J883">
        <v>17.71052160465862</v>
      </c>
      <c r="K883">
        <v>2.855801229397878</v>
      </c>
      <c r="L883">
        <v>925.3311583210259</v>
      </c>
      <c r="M883">
        <v>560.9913524193732</v>
      </c>
      <c r="N883">
        <v>373.3559524513219</v>
      </c>
    </row>
    <row r="884" spans="1:14">
      <c r="A884">
        <v>882</v>
      </c>
      <c r="B884">
        <v>74.3775731996429</v>
      </c>
      <c r="C884">
        <v>3196.663542751888</v>
      </c>
      <c r="D884">
        <v>0.6127761496918094</v>
      </c>
      <c r="E884">
        <v>365.1674292871836</v>
      </c>
      <c r="F884">
        <v>7.750486304303119</v>
      </c>
      <c r="G884">
        <v>18902.03160410827</v>
      </c>
      <c r="H884">
        <v>0.24013584056324</v>
      </c>
      <c r="I884">
        <v>0.1750883836055047</v>
      </c>
      <c r="J884">
        <v>17.71052098973921</v>
      </c>
      <c r="K884">
        <v>2.855801229397878</v>
      </c>
      <c r="L884">
        <v>925.3311583210259</v>
      </c>
      <c r="M884">
        <v>560.9913743226083</v>
      </c>
      <c r="N884">
        <v>373.3559853589404</v>
      </c>
    </row>
    <row r="885" spans="1:14">
      <c r="A885">
        <v>883</v>
      </c>
      <c r="B885">
        <v>74.37761029758008</v>
      </c>
      <c r="C885">
        <v>3196.664458900228</v>
      </c>
      <c r="D885">
        <v>0.6127761507947009</v>
      </c>
      <c r="E885">
        <v>365.1675143085433</v>
      </c>
      <c r="F885">
        <v>7.750484083051796</v>
      </c>
      <c r="G885">
        <v>18902.03160410826</v>
      </c>
      <c r="H885">
        <v>0.2401358630726816</v>
      </c>
      <c r="I885">
        <v>0.1750883898716811</v>
      </c>
      <c r="J885">
        <v>17.71052207990965</v>
      </c>
      <c r="K885">
        <v>2.855801229397878</v>
      </c>
      <c r="L885">
        <v>925.3311583210259</v>
      </c>
      <c r="M885">
        <v>560.9913330134749</v>
      </c>
      <c r="N885">
        <v>373.3559166828974</v>
      </c>
    </row>
    <row r="886" spans="1:14">
      <c r="A886">
        <v>884</v>
      </c>
      <c r="B886">
        <v>74.37761597278977</v>
      </c>
      <c r="C886">
        <v>3196.664805509156</v>
      </c>
      <c r="D886">
        <v>0.612776150753404</v>
      </c>
      <c r="E886">
        <v>365.1675501850247</v>
      </c>
      <c r="F886">
        <v>7.750483242679986</v>
      </c>
      <c r="G886">
        <v>18902.03160410826</v>
      </c>
      <c r="H886">
        <v>0.2401358665287908</v>
      </c>
      <c r="I886">
        <v>0.1750883925298777</v>
      </c>
      <c r="J886">
        <v>17.71052225997967</v>
      </c>
      <c r="K886">
        <v>2.855801229397878</v>
      </c>
      <c r="L886">
        <v>925.3311583210259</v>
      </c>
      <c r="M886">
        <v>560.9913247858445</v>
      </c>
      <c r="N886">
        <v>373.3558987691109</v>
      </c>
    </row>
    <row r="887" spans="1:14">
      <c r="A887">
        <v>885</v>
      </c>
      <c r="B887">
        <v>74.37761809168514</v>
      </c>
      <c r="C887">
        <v>3196.66490708665</v>
      </c>
      <c r="D887">
        <v>0.6127761506074193</v>
      </c>
      <c r="E887">
        <v>365.1675604920922</v>
      </c>
      <c r="F887">
        <v>7.750482996399978</v>
      </c>
      <c r="G887">
        <v>18902.03160410826</v>
      </c>
      <c r="H887">
        <v>0.2401358678241141</v>
      </c>
      <c r="I887">
        <v>0.1750883932924002</v>
      </c>
      <c r="J887">
        <v>17.71052232583595</v>
      </c>
      <c r="K887">
        <v>2.855801229397878</v>
      </c>
      <c r="L887">
        <v>925.3311583210259</v>
      </c>
      <c r="M887">
        <v>560.9913219619772</v>
      </c>
      <c r="N887">
        <v>373.3558943719842</v>
      </c>
    </row>
    <row r="888" spans="1:14">
      <c r="A888">
        <v>886</v>
      </c>
      <c r="B888">
        <v>74.37763244367544</v>
      </c>
      <c r="C888">
        <v>3196.665234598075</v>
      </c>
      <c r="D888">
        <v>0.6127761512633431</v>
      </c>
      <c r="E888">
        <v>365.1675903961183</v>
      </c>
      <c r="F888">
        <v>7.750482202331304</v>
      </c>
      <c r="G888">
        <v>18902.03160410825</v>
      </c>
      <c r="H888">
        <v>0.2401358765391248</v>
      </c>
      <c r="I888">
        <v>0.1750883954947568</v>
      </c>
      <c r="J888">
        <v>17.71052274634631</v>
      </c>
      <c r="K888">
        <v>2.855801229397878</v>
      </c>
      <c r="L888">
        <v>925.3311583210259</v>
      </c>
      <c r="M888">
        <v>560.9913062169163</v>
      </c>
      <c r="N888">
        <v>373.3558686699151</v>
      </c>
    </row>
    <row r="889" spans="1:14">
      <c r="A889">
        <v>887</v>
      </c>
      <c r="B889">
        <v>74.37761509463503</v>
      </c>
      <c r="C889">
        <v>3196.665468983932</v>
      </c>
      <c r="D889">
        <v>0.6127761495049922</v>
      </c>
      <c r="E889">
        <v>365.1676240594463</v>
      </c>
      <c r="F889">
        <v>7.750481634050564</v>
      </c>
      <c r="G889">
        <v>18902.03160410825</v>
      </c>
      <c r="H889">
        <v>0.2401358660532439</v>
      </c>
      <c r="I889">
        <v>0.175088398019736</v>
      </c>
      <c r="J889">
        <v>17.71052227889368</v>
      </c>
      <c r="K889">
        <v>2.855801229397878</v>
      </c>
      <c r="L889">
        <v>925.3311583210259</v>
      </c>
      <c r="M889">
        <v>560.9913194100636</v>
      </c>
      <c r="N889">
        <v>373.3558790272444</v>
      </c>
    </row>
    <row r="890" spans="1:14">
      <c r="A890">
        <v>888</v>
      </c>
      <c r="B890">
        <v>74.37761222214903</v>
      </c>
      <c r="C890">
        <v>3196.665171945608</v>
      </c>
      <c r="D890">
        <v>0.6127761500755973</v>
      </c>
      <c r="E890">
        <v>365.1675924412093</v>
      </c>
      <c r="F890">
        <v>7.750482354235491</v>
      </c>
      <c r="G890">
        <v>18902.03160410826</v>
      </c>
      <c r="H890">
        <v>0.2401358642808828</v>
      </c>
      <c r="I890">
        <v>0.1750883956752699</v>
      </c>
      <c r="J890">
        <v>17.71052217927161</v>
      </c>
      <c r="K890">
        <v>2.855801229397878</v>
      </c>
      <c r="L890">
        <v>925.3311583210259</v>
      </c>
      <c r="M890">
        <v>560.9913247199522</v>
      </c>
      <c r="N890">
        <v>373.3558895828077</v>
      </c>
    </row>
    <row r="891" spans="1:14">
      <c r="A891">
        <v>889</v>
      </c>
      <c r="B891">
        <v>74.37761815956978</v>
      </c>
      <c r="C891">
        <v>3196.664237571236</v>
      </c>
      <c r="D891">
        <v>0.6127761516781324</v>
      </c>
      <c r="E891">
        <v>365.1674863050475</v>
      </c>
      <c r="F891">
        <v>7.75048461967582</v>
      </c>
      <c r="G891">
        <v>18902.03160410825</v>
      </c>
      <c r="H891">
        <v>0.2401358678132765</v>
      </c>
      <c r="I891">
        <v>0.1750883877800691</v>
      </c>
      <c r="J891">
        <v>17.71052228426002</v>
      </c>
      <c r="K891">
        <v>2.855801229397878</v>
      </c>
      <c r="L891">
        <v>925.3311583210259</v>
      </c>
      <c r="M891">
        <v>560.99132810486</v>
      </c>
      <c r="N891">
        <v>373.3559160732028</v>
      </c>
    </row>
    <row r="892" spans="1:14">
      <c r="A892">
        <v>890</v>
      </c>
      <c r="B892">
        <v>74.37761714194217</v>
      </c>
      <c r="C892">
        <v>3196.665234780959</v>
      </c>
      <c r="D892">
        <v>0.6127761495396681</v>
      </c>
      <c r="E892">
        <v>365.1675972095426</v>
      </c>
      <c r="F892">
        <v>7.750482201887894</v>
      </c>
      <c r="G892">
        <v>18902.03160410827</v>
      </c>
      <c r="H892">
        <v>0.2401358672754883</v>
      </c>
      <c r="I892">
        <v>0.1750883960208801</v>
      </c>
      <c r="J892">
        <v>17.71052232040109</v>
      </c>
      <c r="K892">
        <v>2.855801229397878</v>
      </c>
      <c r="L892">
        <v>925.3311583210259</v>
      </c>
      <c r="M892">
        <v>560.9913197666655</v>
      </c>
      <c r="N892">
        <v>373.355886369974</v>
      </c>
    </row>
    <row r="893" spans="1:14">
      <c r="A893">
        <v>891</v>
      </c>
      <c r="B893">
        <v>74.37764419672808</v>
      </c>
      <c r="C893">
        <v>3196.664734931253</v>
      </c>
      <c r="D893">
        <v>0.6127761528345861</v>
      </c>
      <c r="E893">
        <v>365.1675298537753</v>
      </c>
      <c r="F893">
        <v>7.750483413799858</v>
      </c>
      <c r="G893">
        <v>18902.03160410825</v>
      </c>
      <c r="H893">
        <v>0.2401358835893798</v>
      </c>
      <c r="I893">
        <v>0.1750883909805274</v>
      </c>
      <c r="J893">
        <v>17.71052303955254</v>
      </c>
      <c r="K893">
        <v>2.855801229397878</v>
      </c>
      <c r="L893">
        <v>925.3311583210259</v>
      </c>
      <c r="M893">
        <v>560.9913004766862</v>
      </c>
      <c r="N893">
        <v>373.3558713003576</v>
      </c>
    </row>
    <row r="894" spans="1:14">
      <c r="A894">
        <v>892</v>
      </c>
      <c r="B894">
        <v>74.37760267975317</v>
      </c>
      <c r="C894">
        <v>3196.663968777444</v>
      </c>
      <c r="D894">
        <v>0.6127761511544559</v>
      </c>
      <c r="E894">
        <v>365.1674633978805</v>
      </c>
      <c r="F894">
        <v>7.7504852713809</v>
      </c>
      <c r="G894">
        <v>18902.03160410825</v>
      </c>
      <c r="H894">
        <v>0.2401358584299852</v>
      </c>
      <c r="I894">
        <v>0.1750883860995632</v>
      </c>
      <c r="J894">
        <v>17.71052183651594</v>
      </c>
      <c r="K894">
        <v>2.855801229397878</v>
      </c>
      <c r="L894">
        <v>925.3311583210259</v>
      </c>
      <c r="M894">
        <v>560.9913442896074</v>
      </c>
      <c r="N894">
        <v>373.3559403090075</v>
      </c>
    </row>
    <row r="895" spans="1:14">
      <c r="A895">
        <v>893</v>
      </c>
      <c r="B895">
        <v>74.37761601511271</v>
      </c>
      <c r="C895">
        <v>3196.664410107277</v>
      </c>
      <c r="D895">
        <v>0.6127761511592212</v>
      </c>
      <c r="E895">
        <v>365.1675063639897</v>
      </c>
      <c r="F895">
        <v>7.750484201352917</v>
      </c>
      <c r="G895">
        <v>18902.03160410825</v>
      </c>
      <c r="H895">
        <v>0.2401358665332856</v>
      </c>
      <c r="I895">
        <v>0.1750883892731593</v>
      </c>
      <c r="J895">
        <v>17.7105222359966</v>
      </c>
      <c r="K895">
        <v>2.855801229397878</v>
      </c>
      <c r="L895">
        <v>925.3311583210259</v>
      </c>
      <c r="M895">
        <v>560.9913283984688</v>
      </c>
      <c r="N895">
        <v>373.3559133244077</v>
      </c>
    </row>
    <row r="896" spans="1:14">
      <c r="A896">
        <v>894</v>
      </c>
      <c r="B896">
        <v>74.37760918870539</v>
      </c>
      <c r="C896">
        <v>3196.664225557187</v>
      </c>
      <c r="D896">
        <v>0.6127761510575035</v>
      </c>
      <c r="E896">
        <v>365.1674889492073</v>
      </c>
      <c r="F896">
        <v>7.750484648804528</v>
      </c>
      <c r="G896">
        <v>18902.03160410826</v>
      </c>
      <c r="H896">
        <v>0.2401358623916101</v>
      </c>
      <c r="I896">
        <v>0.1750883879887283</v>
      </c>
      <c r="J896">
        <v>17.710522034484</v>
      </c>
      <c r="K896">
        <v>2.855801229397878</v>
      </c>
      <c r="L896">
        <v>925.3311583210259</v>
      </c>
      <c r="M896">
        <v>560.9913361453505</v>
      </c>
      <c r="N896">
        <v>373.3559263418291</v>
      </c>
    </row>
    <row r="897" spans="1:14">
      <c r="A897">
        <v>895</v>
      </c>
      <c r="B897">
        <v>74.37761324314808</v>
      </c>
      <c r="C897">
        <v>3196.663546759571</v>
      </c>
      <c r="D897">
        <v>0.6127761525826628</v>
      </c>
      <c r="E897">
        <v>365.1674119717142</v>
      </c>
      <c r="F897">
        <v>7.75048629458627</v>
      </c>
      <c r="G897">
        <v>18902.03160410825</v>
      </c>
      <c r="H897">
        <v>0.2401358647831851</v>
      </c>
      <c r="I897">
        <v>0.175088382264093</v>
      </c>
      <c r="J897">
        <v>17.71052210287728</v>
      </c>
      <c r="K897">
        <v>2.855801229397878</v>
      </c>
      <c r="L897">
        <v>925.3311583210259</v>
      </c>
      <c r="M897">
        <v>560.9913388585798</v>
      </c>
      <c r="N897">
        <v>373.3559430906885</v>
      </c>
    </row>
    <row r="898" spans="1:14">
      <c r="A898">
        <v>896</v>
      </c>
      <c r="B898">
        <v>74.3776227990365</v>
      </c>
      <c r="C898">
        <v>3196.663499659992</v>
      </c>
      <c r="D898">
        <v>0.6127761533602792</v>
      </c>
      <c r="E898">
        <v>365.1674025199015</v>
      </c>
      <c r="F898">
        <v>7.750486408781787</v>
      </c>
      <c r="G898">
        <v>18902.03160410825</v>
      </c>
      <c r="H898">
        <v>0.2401358705549737</v>
      </c>
      <c r="I898">
        <v>0.1750883815488354</v>
      </c>
      <c r="J898">
        <v>17.71052236518641</v>
      </c>
      <c r="K898">
        <v>2.855801229397878</v>
      </c>
      <c r="L898">
        <v>925.3311583210259</v>
      </c>
      <c r="M898">
        <v>560.9913308469014</v>
      </c>
      <c r="N898">
        <v>373.3559341906351</v>
      </c>
    </row>
    <row r="899" spans="1:14">
      <c r="A899">
        <v>897</v>
      </c>
      <c r="B899">
        <v>74.37761925559435</v>
      </c>
      <c r="C899">
        <v>3196.663192658167</v>
      </c>
      <c r="D899">
        <v>0.6127761535688037</v>
      </c>
      <c r="E899">
        <v>365.1673700835794</v>
      </c>
      <c r="F899">
        <v>7.750487153124663</v>
      </c>
      <c r="G899">
        <v>18902.03160410826</v>
      </c>
      <c r="H899">
        <v>0.240135868393085</v>
      </c>
      <c r="I899">
        <v>0.1750883791434484</v>
      </c>
      <c r="J899">
        <v>17.71052224713882</v>
      </c>
      <c r="K899">
        <v>2.855801229397878</v>
      </c>
      <c r="L899">
        <v>925.3311583210259</v>
      </c>
      <c r="M899">
        <v>560.9913368188367</v>
      </c>
      <c r="N899">
        <v>373.3559485261016</v>
      </c>
    </row>
    <row r="900" spans="1:14">
      <c r="A900">
        <v>898</v>
      </c>
      <c r="B900">
        <v>74.37761956817592</v>
      </c>
      <c r="C900">
        <v>3196.663480699376</v>
      </c>
      <c r="D900">
        <v>0.6127761531241809</v>
      </c>
      <c r="E900">
        <v>365.1674018482875</v>
      </c>
      <c r="F900">
        <v>7.750486454752846</v>
      </c>
      <c r="G900">
        <v>18902.03160410825</v>
      </c>
      <c r="H900">
        <v>0.2401358686054674</v>
      </c>
      <c r="I900">
        <v>0.1750883815031571</v>
      </c>
      <c r="J900">
        <v>17.7105222744724</v>
      </c>
      <c r="K900">
        <v>2.855801229397878</v>
      </c>
      <c r="L900">
        <v>925.3311583210259</v>
      </c>
      <c r="M900">
        <v>560.9913338722272</v>
      </c>
      <c r="N900">
        <v>373.3559388283192</v>
      </c>
    </row>
    <row r="901" spans="1:14">
      <c r="A901">
        <v>899</v>
      </c>
      <c r="B901">
        <v>74.37761124698879</v>
      </c>
      <c r="C901">
        <v>3196.663730677024</v>
      </c>
      <c r="D901">
        <v>0.6127761522203846</v>
      </c>
      <c r="E901">
        <v>365.1674332255935</v>
      </c>
      <c r="F901">
        <v>7.750485848668336</v>
      </c>
      <c r="G901">
        <v>18902.03160410825</v>
      </c>
      <c r="H901">
        <v>0.2401358635934644</v>
      </c>
      <c r="I901">
        <v>0.1750883838461108</v>
      </c>
      <c r="J901">
        <v>17.71052205948959</v>
      </c>
      <c r="K901">
        <v>2.855801229397878</v>
      </c>
      <c r="L901">
        <v>925.3311583210259</v>
      </c>
      <c r="M901">
        <v>560.9913389156209</v>
      </c>
      <c r="N901">
        <v>373.3559391381501</v>
      </c>
    </row>
    <row r="902" spans="1:14">
      <c r="A902">
        <v>900</v>
      </c>
      <c r="B902">
        <v>74.3776105012367</v>
      </c>
      <c r="C902">
        <v>3196.663758218856</v>
      </c>
      <c r="D902">
        <v>0.6127761520833681</v>
      </c>
      <c r="E902">
        <v>365.1674366063819</v>
      </c>
      <c r="F902">
        <v>7.750485781891658</v>
      </c>
      <c r="G902">
        <v>18902.03160410825</v>
      </c>
      <c r="H902">
        <v>0.2401358631453439</v>
      </c>
      <c r="I902">
        <v>0.175088384098233</v>
      </c>
      <c r="J902">
        <v>17.71052204059223</v>
      </c>
      <c r="K902">
        <v>2.855801229397878</v>
      </c>
      <c r="L902">
        <v>925.3311583210259</v>
      </c>
      <c r="M902">
        <v>560.9913393191562</v>
      </c>
      <c r="N902">
        <v>373.355939256034</v>
      </c>
    </row>
    <row r="903" spans="1:14">
      <c r="A903">
        <v>901</v>
      </c>
      <c r="B903">
        <v>74.37760599189846</v>
      </c>
      <c r="C903">
        <v>3196.66402093283</v>
      </c>
      <c r="D903">
        <v>0.61277615123493</v>
      </c>
      <c r="E903">
        <v>365.1674677054382</v>
      </c>
      <c r="F903">
        <v>7.75048514492734</v>
      </c>
      <c r="G903">
        <v>18902.03160410826</v>
      </c>
      <c r="H903">
        <v>0.2401358604378832</v>
      </c>
      <c r="I903">
        <v>0.1750883864149208</v>
      </c>
      <c r="J903">
        <v>17.71052193217995</v>
      </c>
      <c r="K903">
        <v>2.855801229397878</v>
      </c>
      <c r="L903">
        <v>925.3311583210259</v>
      </c>
      <c r="M903">
        <v>560.991340875466</v>
      </c>
      <c r="N903">
        <v>373.3559357172541</v>
      </c>
    </row>
    <row r="904" spans="1:14">
      <c r="A904">
        <v>902</v>
      </c>
      <c r="B904">
        <v>74.37761398898692</v>
      </c>
      <c r="C904">
        <v>3196.664263431861</v>
      </c>
      <c r="D904">
        <v>0.6127761514042627</v>
      </c>
      <c r="E904">
        <v>365.1674910182935</v>
      </c>
      <c r="F904">
        <v>7.750484556975342</v>
      </c>
      <c r="G904">
        <v>18902.03160410826</v>
      </c>
      <c r="H904">
        <v>0.2401358652937839</v>
      </c>
      <c r="I904">
        <v>0.1750883881361052</v>
      </c>
      <c r="J904">
        <v>17.71052217013037</v>
      </c>
      <c r="K904">
        <v>2.855801229397878</v>
      </c>
      <c r="L904">
        <v>925.3311583210259</v>
      </c>
      <c r="M904">
        <v>560.9913315534141</v>
      </c>
      <c r="N904">
        <v>373.3559194660517</v>
      </c>
    </row>
    <row r="905" spans="1:14">
      <c r="A905">
        <v>903</v>
      </c>
      <c r="B905">
        <v>74.37759228338687</v>
      </c>
      <c r="C905">
        <v>3196.663781915556</v>
      </c>
      <c r="D905">
        <v>0.6127761507121805</v>
      </c>
      <c r="E905">
        <v>365.1674473115673</v>
      </c>
      <c r="F905">
        <v>7.750485724437714</v>
      </c>
      <c r="G905">
        <v>18902.03160410825</v>
      </c>
      <c r="H905">
        <v>0.2401358521272865</v>
      </c>
      <c r="I905">
        <v>0.1750883849185892</v>
      </c>
      <c r="J905">
        <v>17.71052153562395</v>
      </c>
      <c r="K905">
        <v>2.855801229397878</v>
      </c>
      <c r="L905">
        <v>925.3311583210259</v>
      </c>
      <c r="M905">
        <v>560.9913552188049</v>
      </c>
      <c r="N905">
        <v>373.3559574632474</v>
      </c>
    </row>
    <row r="906" spans="1:14">
      <c r="A906">
        <v>904</v>
      </c>
      <c r="B906">
        <v>74.37759282934016</v>
      </c>
      <c r="C906">
        <v>3196.663682488222</v>
      </c>
      <c r="D906">
        <v>0.6127761508704769</v>
      </c>
      <c r="E906">
        <v>365.1674360601991</v>
      </c>
      <c r="F906">
        <v>7.75048596550472</v>
      </c>
      <c r="G906">
        <v>18902.03160410826</v>
      </c>
      <c r="H906">
        <v>0.24013585244495</v>
      </c>
      <c r="I906">
        <v>0.1750883840818657</v>
      </c>
      <c r="J906">
        <v>17.71052154398116</v>
      </c>
      <c r="K906">
        <v>2.855801229397878</v>
      </c>
      <c r="L906">
        <v>925.3311583210259</v>
      </c>
      <c r="M906">
        <v>560.9913556640374</v>
      </c>
      <c r="N906">
        <v>373.3559597714183</v>
      </c>
    </row>
    <row r="907" spans="1:14">
      <c r="A907">
        <v>905</v>
      </c>
      <c r="B907">
        <v>74.37759259588424</v>
      </c>
      <c r="C907">
        <v>3196.663698647375</v>
      </c>
      <c r="D907">
        <v>0.6127761508100592</v>
      </c>
      <c r="E907">
        <v>365.1674379482015</v>
      </c>
      <c r="F907">
        <v>7.750485926325966</v>
      </c>
      <c r="G907">
        <v>18902.03160410824</v>
      </c>
      <c r="H907">
        <v>0.2401358523124129</v>
      </c>
      <c r="I907">
        <v>0.1750883842222703</v>
      </c>
      <c r="J907">
        <v>17.71052153902133</v>
      </c>
      <c r="K907">
        <v>2.855801229397878</v>
      </c>
      <c r="L907">
        <v>925.3311583210259</v>
      </c>
      <c r="M907">
        <v>560.9913557102203</v>
      </c>
      <c r="N907">
        <v>373.3559602760206</v>
      </c>
    </row>
    <row r="908" spans="1:14">
      <c r="A908">
        <v>906</v>
      </c>
      <c r="B908">
        <v>74.37759349321288</v>
      </c>
      <c r="C908">
        <v>3196.663982842731</v>
      </c>
      <c r="D908">
        <v>0.6127761504871697</v>
      </c>
      <c r="E908">
        <v>365.1674690302524</v>
      </c>
      <c r="F908">
        <v>7.750485237278849</v>
      </c>
      <c r="G908">
        <v>18902.03160410826</v>
      </c>
      <c r="H908">
        <v>0.2401358528744186</v>
      </c>
      <c r="I908">
        <v>0.1750883865306912</v>
      </c>
      <c r="J908">
        <v>17.71052158229053</v>
      </c>
      <c r="K908">
        <v>2.855801229397878</v>
      </c>
      <c r="L908">
        <v>925.3311583210259</v>
      </c>
      <c r="M908">
        <v>560.991352287154</v>
      </c>
      <c r="N908">
        <v>373.35594962148</v>
      </c>
    </row>
    <row r="909" spans="1:14">
      <c r="A909">
        <v>907</v>
      </c>
      <c r="B909">
        <v>74.37759246992148</v>
      </c>
      <c r="C909">
        <v>3196.663472431737</v>
      </c>
      <c r="D909">
        <v>0.6127761512223791</v>
      </c>
      <c r="E909">
        <v>365.1674129512422</v>
      </c>
      <c r="F909">
        <v>7.750486474798192</v>
      </c>
      <c r="G909">
        <v>18902.03160410826</v>
      </c>
      <c r="H909">
        <v>0.2401358522140678</v>
      </c>
      <c r="I909">
        <v>0.1750883823653497</v>
      </c>
      <c r="J909">
        <v>17.71052152065084</v>
      </c>
      <c r="K909">
        <v>2.855801229397878</v>
      </c>
      <c r="L909">
        <v>925.3311583210259</v>
      </c>
      <c r="M909">
        <v>560.9913579240362</v>
      </c>
      <c r="N909">
        <v>373.3559671967804</v>
      </c>
    </row>
    <row r="910" spans="1:14">
      <c r="A910">
        <v>908</v>
      </c>
      <c r="B910">
        <v>74.37757238222012</v>
      </c>
      <c r="C910">
        <v>3196.663276722061</v>
      </c>
      <c r="D910">
        <v>0.6127761501958175</v>
      </c>
      <c r="E910">
        <v>365.1674001809786</v>
      </c>
      <c r="F910">
        <v>7.750486949307095</v>
      </c>
      <c r="G910">
        <v>18902.03160410825</v>
      </c>
      <c r="H910">
        <v>0.2401358400517812</v>
      </c>
      <c r="I910">
        <v>0.1750883814441888</v>
      </c>
      <c r="J910">
        <v>17.71052094993015</v>
      </c>
      <c r="K910">
        <v>2.855801229397878</v>
      </c>
      <c r="L910">
        <v>925.3311583210259</v>
      </c>
      <c r="M910">
        <v>560.9913775050566</v>
      </c>
      <c r="N910">
        <v>373.3559945617191</v>
      </c>
    </row>
    <row r="911" spans="1:14">
      <c r="A911">
        <v>909</v>
      </c>
      <c r="B911">
        <v>74.37757208640983</v>
      </c>
      <c r="C911">
        <v>3196.66290207753</v>
      </c>
      <c r="D911">
        <v>0.6127761507741745</v>
      </c>
      <c r="E911">
        <v>365.1673588156483</v>
      </c>
      <c r="F911">
        <v>7.750487857653594</v>
      </c>
      <c r="G911">
        <v>18902.03160410826</v>
      </c>
      <c r="H911">
        <v>0.2401358398439652</v>
      </c>
      <c r="I911">
        <v>0.1750883783710747</v>
      </c>
      <c r="J911">
        <v>17.7105209173933</v>
      </c>
      <c r="K911">
        <v>2.855801229397878</v>
      </c>
      <c r="L911">
        <v>925.3311583210259</v>
      </c>
      <c r="M911">
        <v>560.9913812375697</v>
      </c>
      <c r="N911">
        <v>373.356007053658</v>
      </c>
    </row>
    <row r="912" spans="1:14">
      <c r="A912">
        <v>910</v>
      </c>
      <c r="B912">
        <v>74.37756261823573</v>
      </c>
      <c r="C912">
        <v>3196.663480015641</v>
      </c>
      <c r="D912">
        <v>0.6127761492142811</v>
      </c>
      <c r="E912">
        <v>365.1674270293393</v>
      </c>
      <c r="F912">
        <v>7.7504864564106</v>
      </c>
      <c r="G912">
        <v>18902.03160410826</v>
      </c>
      <c r="H912">
        <v>0.2401358341608095</v>
      </c>
      <c r="I912">
        <v>0.1750883834525695</v>
      </c>
      <c r="J912">
        <v>17.71052069166445</v>
      </c>
      <c r="K912">
        <v>2.855801229397878</v>
      </c>
      <c r="L912">
        <v>925.3311583210259</v>
      </c>
      <c r="M912">
        <v>560.9913842614251</v>
      </c>
      <c r="N912">
        <v>373.3559978739573</v>
      </c>
    </row>
    <row r="913" spans="1:14">
      <c r="A913">
        <v>911</v>
      </c>
      <c r="B913">
        <v>74.37757092784848</v>
      </c>
      <c r="C913">
        <v>3196.663572929479</v>
      </c>
      <c r="D913">
        <v>0.6127761497139605</v>
      </c>
      <c r="E913">
        <v>365.1674336383779</v>
      </c>
      <c r="F913">
        <v>7.750486231135893</v>
      </c>
      <c r="G913">
        <v>18902.03160410825</v>
      </c>
      <c r="H913">
        <v>0.2401358391896978</v>
      </c>
      <c r="I913">
        <v>0.1750883839324417</v>
      </c>
      <c r="J913">
        <v>17.71052092841339</v>
      </c>
      <c r="K913">
        <v>2.855801229397878</v>
      </c>
      <c r="L913">
        <v>925.3311583210259</v>
      </c>
      <c r="M913">
        <v>560.9913760550065</v>
      </c>
      <c r="N913">
        <v>373.3559855691</v>
      </c>
    </row>
    <row r="914" spans="1:14">
      <c r="A914">
        <v>912</v>
      </c>
      <c r="B914">
        <v>74.37756412148697</v>
      </c>
      <c r="C914">
        <v>3196.663985152484</v>
      </c>
      <c r="D914">
        <v>0.6127761485402121</v>
      </c>
      <c r="E914">
        <v>365.1674823143051</v>
      </c>
      <c r="F914">
        <v>7.750485231678726</v>
      </c>
      <c r="G914">
        <v>18902.03160410826</v>
      </c>
      <c r="H914">
        <v>0.2401358351068933</v>
      </c>
      <c r="I914">
        <v>0.1750883875583827</v>
      </c>
      <c r="J914">
        <v>17.71052076605025</v>
      </c>
      <c r="K914">
        <v>2.855801229397878</v>
      </c>
      <c r="L914">
        <v>925.3311583210259</v>
      </c>
      <c r="M914">
        <v>560.9913782547281</v>
      </c>
      <c r="N914">
        <v>373.3559795102762</v>
      </c>
    </row>
    <row r="915" spans="1:14">
      <c r="A915">
        <v>913</v>
      </c>
      <c r="B915">
        <v>74.37755084405238</v>
      </c>
      <c r="C915">
        <v>3196.663974751792</v>
      </c>
      <c r="D915">
        <v>0.6127761476033838</v>
      </c>
      <c r="E915">
        <v>365.1674870460942</v>
      </c>
      <c r="F915">
        <v>7.750485256895772</v>
      </c>
      <c r="G915">
        <v>18902.03160410825</v>
      </c>
      <c r="H915">
        <v>0.2401358270820327</v>
      </c>
      <c r="I915">
        <v>0.1750883879280189</v>
      </c>
      <c r="J915">
        <v>17.71052039675709</v>
      </c>
      <c r="K915">
        <v>2.855801229397878</v>
      </c>
      <c r="L915">
        <v>925.3311583210259</v>
      </c>
      <c r="M915">
        <v>560.9913900882767</v>
      </c>
      <c r="N915">
        <v>373.3559943717563</v>
      </c>
    </row>
    <row r="916" spans="1:14">
      <c r="A916">
        <v>914</v>
      </c>
      <c r="B916">
        <v>74.3775322163774</v>
      </c>
      <c r="C916">
        <v>3196.664117406931</v>
      </c>
      <c r="D916">
        <v>0.6127761461306825</v>
      </c>
      <c r="E916">
        <v>365.1675111058735</v>
      </c>
      <c r="F916">
        <v>7.750484911020659</v>
      </c>
      <c r="G916">
        <v>18902.03160410825</v>
      </c>
      <c r="H916">
        <v>0.2401358158296569</v>
      </c>
      <c r="I916">
        <v>0.1750883897413595</v>
      </c>
      <c r="J916">
        <v>17.71051988857894</v>
      </c>
      <c r="K916">
        <v>2.855801229397878</v>
      </c>
      <c r="L916">
        <v>925.3311583210259</v>
      </c>
      <c r="M916">
        <v>560.9914052418591</v>
      </c>
      <c r="N916">
        <v>373.3560092644583</v>
      </c>
    </row>
    <row r="917" spans="1:14">
      <c r="A917">
        <v>915</v>
      </c>
      <c r="B917">
        <v>74.37753639604969</v>
      </c>
      <c r="C917">
        <v>3196.66412102162</v>
      </c>
      <c r="D917">
        <v>0.6127761464100812</v>
      </c>
      <c r="E917">
        <v>365.1675096491176</v>
      </c>
      <c r="F917">
        <v>7.750484902256649</v>
      </c>
      <c r="G917">
        <v>18902.03160410824</v>
      </c>
      <c r="H917">
        <v>0.2401358183627005</v>
      </c>
      <c r="I917">
        <v>0.1750883896272556</v>
      </c>
      <c r="J917">
        <v>17.71052000521702</v>
      </c>
      <c r="K917">
        <v>2.855801229397878</v>
      </c>
      <c r="L917">
        <v>925.3311583210259</v>
      </c>
      <c r="M917">
        <v>560.9914015037483</v>
      </c>
      <c r="N917">
        <v>373.3560052039217</v>
      </c>
    </row>
    <row r="918" spans="1:14">
      <c r="A918">
        <v>916</v>
      </c>
      <c r="B918">
        <v>74.37752980434746</v>
      </c>
      <c r="C918">
        <v>3196.664359605891</v>
      </c>
      <c r="D918">
        <v>0.6127761455603021</v>
      </c>
      <c r="E918">
        <v>365.167539002168</v>
      </c>
      <c r="F918">
        <v>7.750484323796238</v>
      </c>
      <c r="G918">
        <v>18902.03160410826</v>
      </c>
      <c r="H918">
        <v>0.2401358143894466</v>
      </c>
      <c r="I918">
        <v>0.1750883918173904</v>
      </c>
      <c r="J918">
        <v>17.71051983718317</v>
      </c>
      <c r="K918">
        <v>2.855801229397878</v>
      </c>
      <c r="L918">
        <v>925.3311583210259</v>
      </c>
      <c r="M918">
        <v>560.9914051320577</v>
      </c>
      <c r="N918">
        <v>373.3560038701313</v>
      </c>
    </row>
    <row r="919" spans="1:14">
      <c r="A919">
        <v>917</v>
      </c>
      <c r="B919">
        <v>74.3775348120278</v>
      </c>
      <c r="C919">
        <v>3196.664754228325</v>
      </c>
      <c r="D919">
        <v>0.6127761451563888</v>
      </c>
      <c r="E919">
        <v>365.167580488009</v>
      </c>
      <c r="F919">
        <v>7.750483367013083</v>
      </c>
      <c r="G919">
        <v>18902.03160410825</v>
      </c>
      <c r="H919">
        <v>0.2401358174524028</v>
      </c>
      <c r="I919">
        <v>0.1750883948926445</v>
      </c>
      <c r="J919">
        <v>17.71052000201544</v>
      </c>
      <c r="K919">
        <v>2.855801229397878</v>
      </c>
      <c r="L919">
        <v>925.3311583210259</v>
      </c>
      <c r="M919">
        <v>560.9913970407836</v>
      </c>
      <c r="N919">
        <v>373.3559864694255</v>
      </c>
    </row>
    <row r="920" spans="1:14">
      <c r="A920">
        <v>918</v>
      </c>
      <c r="B920">
        <v>74.37753332146623</v>
      </c>
      <c r="C920">
        <v>3196.664022214293</v>
      </c>
      <c r="D920">
        <v>0.6127761463315122</v>
      </c>
      <c r="E920">
        <v>365.1675000733496</v>
      </c>
      <c r="F920">
        <v>7.750485141820363</v>
      </c>
      <c r="G920">
        <v>18902.03160410826</v>
      </c>
      <c r="H920">
        <v>0.2401358164888858</v>
      </c>
      <c r="I920">
        <v>0.1750883889200846</v>
      </c>
      <c r="J920">
        <v>17.71051991303133</v>
      </c>
      <c r="K920">
        <v>2.855801229397878</v>
      </c>
      <c r="L920">
        <v>925.3311583210259</v>
      </c>
      <c r="M920">
        <v>560.9914051487623</v>
      </c>
      <c r="N920">
        <v>373.3560111959844</v>
      </c>
    </row>
    <row r="921" spans="1:14">
      <c r="A921">
        <v>919</v>
      </c>
      <c r="B921">
        <v>74.37752100107005</v>
      </c>
      <c r="C921">
        <v>3196.664161846759</v>
      </c>
      <c r="D921">
        <v>0.6127761451541132</v>
      </c>
      <c r="E921">
        <v>365.1675210023405</v>
      </c>
      <c r="F921">
        <v>7.750484803273896</v>
      </c>
      <c r="G921">
        <v>18902.03160410826</v>
      </c>
      <c r="H921">
        <v>0.2401358090495371</v>
      </c>
      <c r="I921">
        <v>0.1750883904918556</v>
      </c>
      <c r="J921">
        <v>17.71051957977286</v>
      </c>
      <c r="K921">
        <v>2.855801229397878</v>
      </c>
      <c r="L921">
        <v>925.3311583210259</v>
      </c>
      <c r="M921">
        <v>560.9914147528947</v>
      </c>
      <c r="N921">
        <v>373.3560200148971</v>
      </c>
    </row>
    <row r="922" spans="1:14">
      <c r="A922">
        <v>920</v>
      </c>
      <c r="B922">
        <v>74.37751994844771</v>
      </c>
      <c r="C922">
        <v>3196.663926807561</v>
      </c>
      <c r="D922">
        <v>0.612776145526755</v>
      </c>
      <c r="E922">
        <v>365.1674954358584</v>
      </c>
      <c r="F922">
        <v>7.750485373139162</v>
      </c>
      <c r="G922">
        <v>18902.03160410826</v>
      </c>
      <c r="H922">
        <v>0.2401358083944078</v>
      </c>
      <c r="I922">
        <v>0.1750883885938193</v>
      </c>
      <c r="J922">
        <v>17.71051953532688</v>
      </c>
      <c r="K922">
        <v>2.855801229397878</v>
      </c>
      <c r="L922">
        <v>925.3311583210259</v>
      </c>
      <c r="M922">
        <v>560.99141786195</v>
      </c>
      <c r="N922">
        <v>373.3560285239284</v>
      </c>
    </row>
    <row r="923" spans="1:14">
      <c r="A923">
        <v>921</v>
      </c>
      <c r="B923">
        <v>74.37752230638321</v>
      </c>
      <c r="C923">
        <v>3196.664329269701</v>
      </c>
      <c r="D923">
        <v>0.6127761451538667</v>
      </c>
      <c r="E923">
        <v>365.1675389668932</v>
      </c>
      <c r="F923">
        <v>7.750484397347959</v>
      </c>
      <c r="G923">
        <v>18902.03160410826</v>
      </c>
      <c r="H923">
        <v>0.2401358098527066</v>
      </c>
      <c r="I923">
        <v>0.1750883918252088</v>
      </c>
      <c r="J923">
        <v>17.71051962701639</v>
      </c>
      <c r="K923">
        <v>2.855801229397878</v>
      </c>
      <c r="L923">
        <v>925.3311583210259</v>
      </c>
      <c r="M923">
        <v>560.9914120455413</v>
      </c>
      <c r="N923">
        <v>373.356012599739</v>
      </c>
    </row>
    <row r="924" spans="1:14">
      <c r="A924">
        <v>922</v>
      </c>
      <c r="B924">
        <v>74.37752342761863</v>
      </c>
      <c r="C924">
        <v>3196.66403133904</v>
      </c>
      <c r="D924">
        <v>0.6127761456040683</v>
      </c>
      <c r="E924">
        <v>365.1675054694243</v>
      </c>
      <c r="F924">
        <v>7.75048511969692</v>
      </c>
      <c r="G924">
        <v>18902.03160410826</v>
      </c>
      <c r="H924">
        <v>0.2401358105089655</v>
      </c>
      <c r="I924">
        <v>0.1750883893345053</v>
      </c>
      <c r="J924">
        <v>17.71051963896553</v>
      </c>
      <c r="K924">
        <v>2.855801229397878</v>
      </c>
      <c r="L924">
        <v>925.3311583210259</v>
      </c>
      <c r="M924">
        <v>560.9914138123629</v>
      </c>
      <c r="N924">
        <v>373.3560217267093</v>
      </c>
    </row>
    <row r="925" spans="1:14">
      <c r="A925">
        <v>923</v>
      </c>
      <c r="B925">
        <v>74.37752151179056</v>
      </c>
      <c r="C925">
        <v>3196.664166431096</v>
      </c>
      <c r="D925">
        <v>0.6127761452054163</v>
      </c>
      <c r="E925">
        <v>365.1675212849765</v>
      </c>
      <c r="F925">
        <v>7.750484792158924</v>
      </c>
      <c r="G925">
        <v>18902.03160410825</v>
      </c>
      <c r="H925">
        <v>0.2401358093568755</v>
      </c>
      <c r="I925">
        <v>0.1750883905122439</v>
      </c>
      <c r="J925">
        <v>17.71051959422343</v>
      </c>
      <c r="K925">
        <v>2.855801229397878</v>
      </c>
      <c r="L925">
        <v>925.3311583210259</v>
      </c>
      <c r="M925">
        <v>560.991414261299</v>
      </c>
      <c r="N925">
        <v>373.3560191483868</v>
      </c>
    </row>
    <row r="926" spans="1:14">
      <c r="A926">
        <v>924</v>
      </c>
      <c r="B926">
        <v>74.37752051701611</v>
      </c>
      <c r="C926">
        <v>3196.664106611852</v>
      </c>
      <c r="D926">
        <v>0.6127761452759376</v>
      </c>
      <c r="E926">
        <v>365.1675150985537</v>
      </c>
      <c r="F926">
        <v>7.750484937193915</v>
      </c>
      <c r="G926">
        <v>18902.03160410825</v>
      </c>
      <c r="H926">
        <v>0.2401358087531318</v>
      </c>
      <c r="I926">
        <v>0.1750883900539847</v>
      </c>
      <c r="J926">
        <v>17.71051956283759</v>
      </c>
      <c r="K926">
        <v>2.855801229397878</v>
      </c>
      <c r="L926">
        <v>925.3311583210259</v>
      </c>
      <c r="M926">
        <v>560.9914156917973</v>
      </c>
      <c r="N926">
        <v>373.3560221636145</v>
      </c>
    </row>
    <row r="927" spans="1:14">
      <c r="A927">
        <v>925</v>
      </c>
      <c r="B927">
        <v>74.37750450008531</v>
      </c>
      <c r="C927">
        <v>3196.663651300806</v>
      </c>
      <c r="D927">
        <v>0.6127761449214792</v>
      </c>
      <c r="E927">
        <v>365.167471773129</v>
      </c>
      <c r="F927">
        <v>7.750486041120316</v>
      </c>
      <c r="G927">
        <v>18902.03160410825</v>
      </c>
      <c r="H927">
        <v>0.2401357990270672</v>
      </c>
      <c r="I927">
        <v>0.1750883868569948</v>
      </c>
      <c r="J927">
        <v>17.71051908810692</v>
      </c>
      <c r="K927">
        <v>2.855801229397878</v>
      </c>
      <c r="L927">
        <v>925.3311583210259</v>
      </c>
      <c r="M927">
        <v>560.9914340849606</v>
      </c>
      <c r="N927">
        <v>373.3560533831881</v>
      </c>
    </row>
    <row r="928" spans="1:14">
      <c r="A928">
        <v>926</v>
      </c>
      <c r="B928">
        <v>74.37751057507957</v>
      </c>
      <c r="C928">
        <v>3196.663831589468</v>
      </c>
      <c r="D928">
        <v>0.6127761450402694</v>
      </c>
      <c r="E928">
        <v>365.1674890450644</v>
      </c>
      <c r="F928">
        <v>7.750485604000608</v>
      </c>
      <c r="G928">
        <v>18902.03160410826</v>
      </c>
      <c r="H928">
        <v>0.2401358027195061</v>
      </c>
      <c r="I928">
        <v>0.1750883881318525</v>
      </c>
      <c r="J928">
        <v>17.71051926880494</v>
      </c>
      <c r="K928">
        <v>2.855801229397878</v>
      </c>
      <c r="L928">
        <v>925.3311583210259</v>
      </c>
      <c r="M928">
        <v>560.9914270341598</v>
      </c>
      <c r="N928">
        <v>373.3560415398154</v>
      </c>
    </row>
    <row r="929" spans="1:14">
      <c r="A929">
        <v>927</v>
      </c>
      <c r="B929">
        <v>74.37750887127537</v>
      </c>
      <c r="C929">
        <v>3196.664169162507</v>
      </c>
      <c r="D929">
        <v>0.6127761442530403</v>
      </c>
      <c r="E929">
        <v>365.1675271874973</v>
      </c>
      <c r="F929">
        <v>7.750484785536472</v>
      </c>
      <c r="G929">
        <v>18902.03160410826</v>
      </c>
      <c r="H929">
        <v>0.2401358017201501</v>
      </c>
      <c r="I929">
        <v>0.1750883909678687</v>
      </c>
      <c r="J929">
        <v>17.71051924352401</v>
      </c>
      <c r="K929">
        <v>2.855801229397878</v>
      </c>
      <c r="L929">
        <v>925.3311583210259</v>
      </c>
      <c r="M929">
        <v>560.9914254070636</v>
      </c>
      <c r="N929">
        <v>373.356033173739</v>
      </c>
    </row>
    <row r="930" spans="1:14">
      <c r="A930">
        <v>928</v>
      </c>
      <c r="B930">
        <v>74.37751660846369</v>
      </c>
      <c r="C930">
        <v>3196.663915739762</v>
      </c>
      <c r="D930">
        <v>0.6127761453177748</v>
      </c>
      <c r="E930">
        <v>365.167495690835</v>
      </c>
      <c r="F930">
        <v>7.750485399973639</v>
      </c>
      <c r="G930">
        <v>18902.03160410826</v>
      </c>
      <c r="H930">
        <v>0.2401358063739776</v>
      </c>
      <c r="I930">
        <v>0.1750883886173568</v>
      </c>
      <c r="J930">
        <v>17.71051944178505</v>
      </c>
      <c r="K930">
        <v>2.855801229397878</v>
      </c>
      <c r="L930">
        <v>925.3311583210259</v>
      </c>
      <c r="M930">
        <v>560.9914209185711</v>
      </c>
      <c r="N930">
        <v>373.3560323487557</v>
      </c>
    </row>
    <row r="931" spans="1:14">
      <c r="A931">
        <v>929</v>
      </c>
      <c r="B931">
        <v>74.37751562429298</v>
      </c>
      <c r="C931">
        <v>3196.663537388799</v>
      </c>
      <c r="D931">
        <v>0.6127761458278664</v>
      </c>
      <c r="E931">
        <v>365.1674542185347</v>
      </c>
      <c r="F931">
        <v>7.750486317306222</v>
      </c>
      <c r="G931">
        <v>18902.03160410825</v>
      </c>
      <c r="H931">
        <v>0.2401358057519433</v>
      </c>
      <c r="I931">
        <v>0.1750883855371363</v>
      </c>
      <c r="J931">
        <v>17.7105193900817</v>
      </c>
      <c r="K931">
        <v>2.855801229397878</v>
      </c>
      <c r="L931">
        <v>925.3311583210259</v>
      </c>
      <c r="M931">
        <v>560.9914252909964</v>
      </c>
      <c r="N931">
        <v>373.3560460733322</v>
      </c>
    </row>
    <row r="932" spans="1:14">
      <c r="A932">
        <v>930</v>
      </c>
      <c r="B932">
        <v>74.37752533834147</v>
      </c>
      <c r="C932">
        <v>3196.664385352934</v>
      </c>
      <c r="D932">
        <v>0.6127761452138893</v>
      </c>
      <c r="E932">
        <v>365.1675438365023</v>
      </c>
      <c r="F932">
        <v>7.750484261371151</v>
      </c>
      <c r="G932">
        <v>18902.03160410825</v>
      </c>
      <c r="H932">
        <v>0.2401358116876698</v>
      </c>
      <c r="I932">
        <v>0.1750883921828028</v>
      </c>
      <c r="J932">
        <v>17.71051971473073</v>
      </c>
      <c r="K932">
        <v>2.855801229397878</v>
      </c>
      <c r="L932">
        <v>925.3311583210259</v>
      </c>
      <c r="M932">
        <v>560.9914088483223</v>
      </c>
      <c r="N932">
        <v>373.3560075942712</v>
      </c>
    </row>
    <row r="933" spans="1:14">
      <c r="A933">
        <v>931</v>
      </c>
      <c r="B933">
        <v>74.37752591589582</v>
      </c>
      <c r="C933">
        <v>3196.663969976751</v>
      </c>
      <c r="D933">
        <v>0.6127761459654824</v>
      </c>
      <c r="E933">
        <v>365.1674975734455</v>
      </c>
      <c r="F933">
        <v>7.750485268473115</v>
      </c>
      <c r="G933">
        <v>18902.03160410826</v>
      </c>
      <c r="H933">
        <v>0.2401358120033157</v>
      </c>
      <c r="I933">
        <v>0.1750883887447119</v>
      </c>
      <c r="J933">
        <v>17.71051970383676</v>
      </c>
      <c r="K933">
        <v>2.855801229397878</v>
      </c>
      <c r="L933">
        <v>925.3311583210259</v>
      </c>
      <c r="M933">
        <v>560.991412187767</v>
      </c>
      <c r="N933">
        <v>373.3560202856497</v>
      </c>
    </row>
    <row r="934" spans="1:14">
      <c r="A934">
        <v>932</v>
      </c>
      <c r="B934">
        <v>74.37752812212175</v>
      </c>
      <c r="C934">
        <v>3196.663919470303</v>
      </c>
      <c r="D934">
        <v>0.6127761461483023</v>
      </c>
      <c r="E934">
        <v>365.1674910018564</v>
      </c>
      <c r="F934">
        <v>7.750485390928739</v>
      </c>
      <c r="G934">
        <v>18902.03160410826</v>
      </c>
      <c r="H934">
        <v>0.2401358133323843</v>
      </c>
      <c r="I934">
        <v>0.1750883882533213</v>
      </c>
      <c r="J934">
        <v>17.71051976171818</v>
      </c>
      <c r="K934">
        <v>2.855801229397878</v>
      </c>
      <c r="L934">
        <v>925.3311583210259</v>
      </c>
      <c r="M934">
        <v>560.9914107059969</v>
      </c>
      <c r="N934">
        <v>373.3560196378019</v>
      </c>
    </row>
    <row r="935" spans="1:14">
      <c r="A935">
        <v>933</v>
      </c>
      <c r="B935">
        <v>74.37753364995775</v>
      </c>
      <c r="C935">
        <v>3196.664647753686</v>
      </c>
      <c r="D935">
        <v>0.6127761452650768</v>
      </c>
      <c r="E935">
        <v>365.1675692135699</v>
      </c>
      <c r="F935">
        <v>7.750483625166506</v>
      </c>
      <c r="G935">
        <v>18902.03160410826</v>
      </c>
      <c r="H935">
        <v>0.2401358167363818</v>
      </c>
      <c r="I935">
        <v>0.1750883940566841</v>
      </c>
      <c r="J935">
        <v>17.7105199627923</v>
      </c>
      <c r="K935">
        <v>2.855801229397878</v>
      </c>
      <c r="L935">
        <v>925.3311583210259</v>
      </c>
      <c r="M935">
        <v>560.9913990623701</v>
      </c>
      <c r="N935">
        <v>373.3559909355047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37.00981289376752</v>
      </c>
    </row>
    <row r="2" spans="1:6">
      <c r="B2" t="s">
        <v>35</v>
      </c>
      <c r="C2">
        <v>16.45105092459325</v>
      </c>
    </row>
    <row r="3" spans="1:6">
      <c r="B3" t="s">
        <v>36</v>
      </c>
      <c r="C3">
        <v>4.360381623882137</v>
      </c>
    </row>
    <row r="4" spans="1:6">
      <c r="B4" t="s">
        <v>37</v>
      </c>
      <c r="C4">
        <v>16.30365697111731</v>
      </c>
    </row>
    <row r="5" spans="1:6">
      <c r="B5" t="s">
        <v>38</v>
      </c>
      <c r="C5">
        <v>1169.507945363587</v>
      </c>
    </row>
    <row r="6" spans="1:6">
      <c r="B6" t="s">
        <v>39</v>
      </c>
      <c r="C6">
        <v>712.2463548765991</v>
      </c>
    </row>
    <row r="7" spans="1:6">
      <c r="B7" t="s">
        <v>40</v>
      </c>
      <c r="C7">
        <v>0.6090136947767121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3.798611504861223</v>
      </c>
      <c r="E9">
        <v>4.360381623882137</v>
      </c>
      <c r="F9">
        <v>-1.77635683940025e-15</v>
      </c>
    </row>
    <row r="10" spans="1:6">
      <c r="B10" t="s">
        <v>43</v>
      </c>
      <c r="C10">
        <v>0</v>
      </c>
      <c r="D10">
        <v>3.822552843725085</v>
      </c>
      <c r="E10">
        <v>4.28731972655632</v>
      </c>
      <c r="F10">
        <v>0.1021927407063691</v>
      </c>
    </row>
    <row r="11" spans="1:6">
      <c r="B11" t="s">
        <v>44</v>
      </c>
      <c r="C11">
        <v>0</v>
      </c>
      <c r="D11">
        <v>0.02394133886386225</v>
      </c>
      <c r="E11">
        <v>3.725549607535406</v>
      </c>
      <c r="F11">
        <v>4.462574364588508</v>
      </c>
    </row>
    <row r="12" spans="1:6">
      <c r="B12" t="s">
        <v>45</v>
      </c>
      <c r="C12">
        <v>0</v>
      </c>
      <c r="D12">
        <v>0.8711649191566039</v>
      </c>
      <c r="E12">
        <v>1</v>
      </c>
      <c r="F12">
        <v>-4.073856356221233e-16</v>
      </c>
    </row>
    <row r="15" spans="1:6">
      <c r="A15" t="s">
        <v>51</v>
      </c>
      <c r="B15" t="s">
        <v>52</v>
      </c>
      <c r="C15">
        <v>37.0195938632403</v>
      </c>
    </row>
    <row r="16" spans="1:6">
      <c r="B16" t="s">
        <v>53</v>
      </c>
      <c r="C16">
        <v>16.45008268216893</v>
      </c>
    </row>
    <row r="17" spans="1:6">
      <c r="B17" t="s">
        <v>54</v>
      </c>
      <c r="C17">
        <v>4.370154679920305</v>
      </c>
    </row>
    <row r="18" spans="1:6">
      <c r="B18" t="s">
        <v>55</v>
      </c>
      <c r="C18">
        <v>16.30892558618423</v>
      </c>
    </row>
    <row r="19" spans="1:6">
      <c r="B19" t="s">
        <v>56</v>
      </c>
      <c r="C19">
        <v>1172.438969929837</v>
      </c>
    </row>
    <row r="20" spans="1:6">
      <c r="B20" t="s">
        <v>57</v>
      </c>
      <c r="C20">
        <v>713.4022155815744</v>
      </c>
    </row>
    <row r="21" spans="1:6">
      <c r="B21" t="s">
        <v>58</v>
      </c>
      <c r="C21">
        <v>0.6084770584043848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3.800182062342594</v>
      </c>
      <c r="E23">
        <v>4.370154679920305</v>
      </c>
      <c r="F23">
        <v>0</v>
      </c>
    </row>
    <row r="24" spans="1:6">
      <c r="B24" t="s">
        <v>43</v>
      </c>
      <c r="C24">
        <v>0</v>
      </c>
      <c r="D24">
        <v>3.822827182014186</v>
      </c>
      <c r="E24">
        <v>4.301025669080203</v>
      </c>
      <c r="F24">
        <v>0.09670318273682002</v>
      </c>
    </row>
    <row r="25" spans="1:6">
      <c r="B25" t="s">
        <v>44</v>
      </c>
      <c r="C25">
        <v>0</v>
      </c>
      <c r="D25">
        <v>0.02264511967159233</v>
      </c>
      <c r="E25">
        <v>3.731053051502491</v>
      </c>
      <c r="F25">
        <v>4.466857862657125</v>
      </c>
    </row>
    <row r="26" spans="1:6">
      <c r="B26" t="s">
        <v>45</v>
      </c>
      <c r="C26">
        <v>0</v>
      </c>
      <c r="D26">
        <v>0.8695760998582994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37.01126888758072</v>
      </c>
    </row>
    <row r="30" spans="1:6">
      <c r="B30" t="s">
        <v>65</v>
      </c>
      <c r="C30">
        <v>16.44887522282357</v>
      </c>
    </row>
    <row r="31" spans="1:6">
      <c r="B31" t="s">
        <v>66</v>
      </c>
      <c r="C31">
        <v>4.380006819408532</v>
      </c>
    </row>
    <row r="32" spans="1:6">
      <c r="B32" t="s">
        <v>67</v>
      </c>
      <c r="C32">
        <v>16.30645494772737</v>
      </c>
    </row>
    <row r="33" spans="1:6">
      <c r="B33" t="s">
        <v>68</v>
      </c>
      <c r="C33">
        <v>1174.817880417658</v>
      </c>
    </row>
    <row r="34" spans="1:6">
      <c r="B34" t="s">
        <v>69</v>
      </c>
      <c r="C34">
        <v>714.3395613877517</v>
      </c>
    </row>
    <row r="35" spans="1:6">
      <c r="B35" t="s">
        <v>70</v>
      </c>
      <c r="C35">
        <v>0.6080428067146867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3.80311921698562</v>
      </c>
      <c r="E37">
        <v>4.380006819408532</v>
      </c>
      <c r="F37">
        <v>8.881784197001252e-16</v>
      </c>
    </row>
    <row r="38" spans="1:6">
      <c r="B38" t="s">
        <v>43</v>
      </c>
      <c r="C38">
        <v>0</v>
      </c>
      <c r="D38">
        <v>3.824723124664516</v>
      </c>
      <c r="E38">
        <v>4.314034576013844</v>
      </c>
      <c r="F38">
        <v>0.09229035579369517</v>
      </c>
    </row>
    <row r="39" spans="1:6">
      <c r="B39" t="s">
        <v>44</v>
      </c>
      <c r="C39">
        <v>0</v>
      </c>
      <c r="D39">
        <v>0.02160390767889552</v>
      </c>
      <c r="E39">
        <v>3.737146973590933</v>
      </c>
      <c r="F39">
        <v>4.472297175202226</v>
      </c>
    </row>
    <row r="40" spans="1:6">
      <c r="B40" t="s">
        <v>45</v>
      </c>
      <c r="C40">
        <v>0</v>
      </c>
      <c r="D40">
        <v>0.8682907067937365</v>
      </c>
      <c r="E40">
        <v>1</v>
      </c>
      <c r="F40">
        <v>2.027801454017058e-16</v>
      </c>
    </row>
    <row r="43" spans="1:6">
      <c r="A43" t="s">
        <v>75</v>
      </c>
      <c r="B43" t="s">
        <v>76</v>
      </c>
      <c r="C43">
        <v>37.00356571509082</v>
      </c>
    </row>
    <row r="44" spans="1:6">
      <c r="B44" t="s">
        <v>77</v>
      </c>
      <c r="C44">
        <v>16.44787356156577</v>
      </c>
    </row>
    <row r="45" spans="1:6">
      <c r="B45" t="s">
        <v>78</v>
      </c>
      <c r="C45">
        <v>4.388099512425054</v>
      </c>
    </row>
    <row r="46" spans="1:6">
      <c r="B46" t="s">
        <v>79</v>
      </c>
      <c r="C46">
        <v>16.30405392002971</v>
      </c>
    </row>
    <row r="47" spans="1:6">
      <c r="B47" t="s">
        <v>80</v>
      </c>
      <c r="C47">
        <v>1176.743558378648</v>
      </c>
    </row>
    <row r="48" spans="1:6">
      <c r="B48" t="s">
        <v>81</v>
      </c>
      <c r="C48">
        <v>715.0975654063113</v>
      </c>
    </row>
    <row r="49" spans="1:6">
      <c r="B49" t="s">
        <v>82</v>
      </c>
      <c r="C49">
        <v>0.607691931104848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3.805590074244062</v>
      </c>
      <c r="E51">
        <v>4.388099512425054</v>
      </c>
      <c r="F51">
        <v>0</v>
      </c>
    </row>
    <row r="52" spans="1:6">
      <c r="B52" t="s">
        <v>43</v>
      </c>
      <c r="C52">
        <v>0</v>
      </c>
      <c r="D52">
        <v>3.826351896682425</v>
      </c>
      <c r="E52">
        <v>4.324681605266001</v>
      </c>
      <c r="F52">
        <v>0.08871912302673135</v>
      </c>
    </row>
    <row r="53" spans="1:6">
      <c r="B53" t="s">
        <v>44</v>
      </c>
      <c r="C53">
        <v>0</v>
      </c>
      <c r="D53">
        <v>0.02076182243836321</v>
      </c>
      <c r="E53">
        <v>3.742172167085009</v>
      </c>
      <c r="F53">
        <v>4.476818635451785</v>
      </c>
    </row>
    <row r="54" spans="1:6">
      <c r="B54" t="s">
        <v>45</v>
      </c>
      <c r="C54">
        <v>0</v>
      </c>
      <c r="D54">
        <v>0.8672524548425584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36.99274613496321</v>
      </c>
    </row>
    <row r="58" spans="1:6">
      <c r="B58" t="s">
        <v>89</v>
      </c>
      <c r="C58">
        <v>16.44694964723756</v>
      </c>
    </row>
    <row r="59" spans="1:6">
      <c r="B59" t="s">
        <v>90</v>
      </c>
      <c r="C59">
        <v>4.395146881819969</v>
      </c>
    </row>
    <row r="60" spans="1:6">
      <c r="B60" t="s">
        <v>91</v>
      </c>
      <c r="C60">
        <v>16.30020234961909</v>
      </c>
    </row>
    <row r="61" spans="1:6">
      <c r="B61" t="s">
        <v>92</v>
      </c>
      <c r="C61">
        <v>1178.288806355593</v>
      </c>
    </row>
    <row r="62" spans="1:6">
      <c r="B62" t="s">
        <v>93</v>
      </c>
      <c r="C62">
        <v>715.7050867912742</v>
      </c>
    </row>
    <row r="63" spans="1:6">
      <c r="B63" t="s">
        <v>94</v>
      </c>
      <c r="C63">
        <v>0.6074105795886542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3.808044497625102</v>
      </c>
      <c r="E65">
        <v>4.395146881819969</v>
      </c>
      <c r="F65">
        <v>1.77635683940025e-15</v>
      </c>
    </row>
    <row r="66" spans="1:6">
      <c r="B66" t="s">
        <v>43</v>
      </c>
      <c r="C66">
        <v>0</v>
      </c>
      <c r="D66">
        <v>3.828133218755032</v>
      </c>
      <c r="E66">
        <v>4.333770585348135</v>
      </c>
      <c r="F66">
        <v>0.08586309897581434</v>
      </c>
    </row>
    <row r="67" spans="1:6">
      <c r="B67" t="s">
        <v>44</v>
      </c>
      <c r="C67">
        <v>0</v>
      </c>
      <c r="D67">
        <v>0.02008872112993045</v>
      </c>
      <c r="E67">
        <v>3.746668201153268</v>
      </c>
      <c r="F67">
        <v>4.481009980795781</v>
      </c>
    </row>
    <row r="68" spans="1:6">
      <c r="B68" t="s">
        <v>45</v>
      </c>
      <c r="C68">
        <v>0</v>
      </c>
      <c r="D68">
        <v>0.8664203040350369</v>
      </c>
      <c r="E68">
        <v>1</v>
      </c>
      <c r="F68">
        <v>4.041632480470564e-16</v>
      </c>
    </row>
    <row r="71" spans="1:6">
      <c r="A71" t="s">
        <v>99</v>
      </c>
      <c r="B71" t="s">
        <v>100</v>
      </c>
      <c r="C71">
        <v>36.98373873969643</v>
      </c>
    </row>
    <row r="72" spans="1:6">
      <c r="B72" t="s">
        <v>101</v>
      </c>
      <c r="C72">
        <v>16.44620938699987</v>
      </c>
    </row>
    <row r="73" spans="1:6">
      <c r="B73" t="s">
        <v>102</v>
      </c>
      <c r="C73">
        <v>4.400764180571928</v>
      </c>
    </row>
    <row r="74" spans="1:6">
      <c r="B74" t="s">
        <v>103</v>
      </c>
      <c r="C74">
        <v>16.29696690913386</v>
      </c>
    </row>
    <row r="75" spans="1:6">
      <c r="B75" t="s">
        <v>104</v>
      </c>
      <c r="C75">
        <v>1179.507470928476</v>
      </c>
    </row>
    <row r="76" spans="1:6">
      <c r="B76" t="s">
        <v>105</v>
      </c>
      <c r="C76">
        <v>716.1834865820814</v>
      </c>
    </row>
    <row r="77" spans="1:6">
      <c r="B77" t="s">
        <v>106</v>
      </c>
      <c r="C77">
        <v>0.6071885971339559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3.810023860186012</v>
      </c>
      <c r="E79">
        <v>4.400764180571928</v>
      </c>
      <c r="F79">
        <v>-8.881784197001252e-16</v>
      </c>
    </row>
    <row r="80" spans="1:6">
      <c r="B80" t="s">
        <v>43</v>
      </c>
      <c r="C80">
        <v>0</v>
      </c>
      <c r="D80">
        <v>3.82958193710613</v>
      </c>
      <c r="E80">
        <v>4.340997970856869</v>
      </c>
      <c r="F80">
        <v>0.08361058092084865</v>
      </c>
    </row>
    <row r="81" spans="1:6">
      <c r="B81" t="s">
        <v>44</v>
      </c>
      <c r="C81">
        <v>0</v>
      </c>
      <c r="D81">
        <v>0.01955807692011741</v>
      </c>
      <c r="E81">
        <v>3.750257650470953</v>
      </c>
      <c r="F81">
        <v>4.484374761492777</v>
      </c>
    </row>
    <row r="82" spans="1:6">
      <c r="B82" t="s">
        <v>45</v>
      </c>
      <c r="C82">
        <v>0</v>
      </c>
      <c r="D82">
        <v>0.8657641500097053</v>
      </c>
      <c r="E82">
        <v>1</v>
      </c>
      <c r="F82">
        <v>-2.018236795375608e-16</v>
      </c>
    </row>
    <row r="85" spans="1:6">
      <c r="A85" t="s">
        <v>111</v>
      </c>
      <c r="B85" t="s">
        <v>112</v>
      </c>
      <c r="C85">
        <v>36.97956748627914</v>
      </c>
    </row>
    <row r="86" spans="1:6">
      <c r="B86" t="s">
        <v>113</v>
      </c>
      <c r="C86">
        <v>16.44571531441084</v>
      </c>
    </row>
    <row r="87" spans="1:6">
      <c r="B87" t="s">
        <v>114</v>
      </c>
      <c r="C87">
        <v>4.404737280696663</v>
      </c>
    </row>
    <row r="88" spans="1:6">
      <c r="B88" t="s">
        <v>115</v>
      </c>
      <c r="C88">
        <v>16.29561838559293</v>
      </c>
    </row>
    <row r="89" spans="1:6">
      <c r="B89" t="s">
        <v>116</v>
      </c>
      <c r="C89">
        <v>1180.439202247115</v>
      </c>
    </row>
    <row r="90" spans="1:6">
      <c r="B90" t="s">
        <v>117</v>
      </c>
      <c r="C90">
        <v>716.5485088903379</v>
      </c>
    </row>
    <row r="91" spans="1:6">
      <c r="B91" t="s">
        <v>118</v>
      </c>
      <c r="C91">
        <v>0.6070185635366034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3.81125171074981</v>
      </c>
      <c r="E93">
        <v>4.404737280696663</v>
      </c>
      <c r="F93">
        <v>-8.881784197001252e-16</v>
      </c>
    </row>
    <row r="94" spans="1:6">
      <c r="B94" t="s">
        <v>43</v>
      </c>
      <c r="C94">
        <v>0</v>
      </c>
      <c r="D94">
        <v>3.830402636983728</v>
      </c>
      <c r="E94">
        <v>4.346207500645587</v>
      </c>
      <c r="F94">
        <v>0.08188166265037056</v>
      </c>
    </row>
    <row r="95" spans="1:6">
      <c r="B95" t="s">
        <v>44</v>
      </c>
      <c r="C95">
        <v>0</v>
      </c>
      <c r="D95">
        <v>0.01915092623391862</v>
      </c>
      <c r="E95">
        <v>3.752721930698733</v>
      </c>
      <c r="F95">
        <v>4.486618943347034</v>
      </c>
    </row>
    <row r="96" spans="1:6">
      <c r="B96" t="s">
        <v>45</v>
      </c>
      <c r="C96">
        <v>0</v>
      </c>
      <c r="D96">
        <v>0.865261982241768</v>
      </c>
      <c r="E96">
        <v>1</v>
      </c>
      <c r="F96">
        <v>-2.016416333370169e-16</v>
      </c>
    </row>
    <row r="99" spans="1:6">
      <c r="A99" t="s">
        <v>123</v>
      </c>
      <c r="B99" t="s">
        <v>124</v>
      </c>
      <c r="C99">
        <v>36.97752983226014</v>
      </c>
    </row>
    <row r="100" spans="1:6">
      <c r="B100" t="s">
        <v>125</v>
      </c>
      <c r="C100">
        <v>16.44538490568314</v>
      </c>
    </row>
    <row r="101" spans="1:6">
      <c r="B101" t="s">
        <v>126</v>
      </c>
      <c r="C101">
        <v>4.407493123975961</v>
      </c>
    </row>
    <row r="102" spans="1:6">
      <c r="B102" t="s">
        <v>127</v>
      </c>
      <c r="C102">
        <v>16.29504784351967</v>
      </c>
    </row>
    <row r="103" spans="1:6">
      <c r="B103" t="s">
        <v>128</v>
      </c>
      <c r="C103">
        <v>1181.112663788451</v>
      </c>
    </row>
    <row r="104" spans="1:6">
      <c r="B104" t="s">
        <v>129</v>
      </c>
      <c r="C104">
        <v>716.8115494978817</v>
      </c>
    </row>
    <row r="105" spans="1:6">
      <c r="B105" t="s">
        <v>130</v>
      </c>
      <c r="C105">
        <v>0.6068951518974398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3.812031937222834</v>
      </c>
      <c r="E107">
        <v>4.407493123975961</v>
      </c>
      <c r="F107">
        <v>1.77635683940025e-15</v>
      </c>
    </row>
    <row r="108" spans="1:6">
      <c r="B108" t="s">
        <v>43</v>
      </c>
      <c r="C108">
        <v>0</v>
      </c>
      <c r="D108">
        <v>3.830888089556408</v>
      </c>
      <c r="E108">
        <v>4.349858939571228</v>
      </c>
      <c r="F108">
        <v>0.08062961507076404</v>
      </c>
    </row>
    <row r="109" spans="1:6">
      <c r="B109" t="s">
        <v>44</v>
      </c>
      <c r="C109">
        <v>0</v>
      </c>
      <c r="D109">
        <v>0.01885615233357392</v>
      </c>
      <c r="E109">
        <v>3.754397752818102</v>
      </c>
      <c r="F109">
        <v>4.488122739046723</v>
      </c>
    </row>
    <row r="110" spans="1:6">
      <c r="B110" t="s">
        <v>45</v>
      </c>
      <c r="C110">
        <v>0</v>
      </c>
      <c r="D110">
        <v>0.8648979884928405</v>
      </c>
      <c r="E110">
        <v>1</v>
      </c>
      <c r="F110">
        <v>4.030311084859537e-16</v>
      </c>
    </row>
    <row r="113" spans="1:6">
      <c r="A113" t="s">
        <v>135</v>
      </c>
      <c r="B113" t="s">
        <v>136</v>
      </c>
      <c r="C113">
        <v>36.98169956192694</v>
      </c>
    </row>
    <row r="114" spans="1:6">
      <c r="B114" t="s">
        <v>137</v>
      </c>
      <c r="C114">
        <v>16.44531635998097</v>
      </c>
    </row>
    <row r="115" spans="1:6">
      <c r="B115" t="s">
        <v>138</v>
      </c>
      <c r="C115">
        <v>4.408619347401771</v>
      </c>
    </row>
    <row r="116" spans="1:6">
      <c r="B116" t="s">
        <v>139</v>
      </c>
      <c r="C116">
        <v>16.29695326333549</v>
      </c>
    </row>
    <row r="117" spans="1:6">
      <c r="B117" t="s">
        <v>140</v>
      </c>
      <c r="C117">
        <v>1181.547688142619</v>
      </c>
    </row>
    <row r="118" spans="1:6">
      <c r="B118" t="s">
        <v>141</v>
      </c>
      <c r="C118">
        <v>716.980507996296</v>
      </c>
    </row>
    <row r="119" spans="1:6">
      <c r="B119" t="s">
        <v>142</v>
      </c>
      <c r="C119">
        <v>0.60681470176069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3.811962505555663</v>
      </c>
      <c r="E121">
        <v>4.408619347401771</v>
      </c>
      <c r="F121">
        <v>0</v>
      </c>
    </row>
    <row r="122" spans="1:6">
      <c r="B122" t="s">
        <v>43</v>
      </c>
      <c r="C122">
        <v>0</v>
      </c>
      <c r="D122">
        <v>3.830625494614678</v>
      </c>
      <c r="E122">
        <v>4.351573375380756</v>
      </c>
      <c r="F122">
        <v>0.07980893728522298</v>
      </c>
    </row>
    <row r="123" spans="1:6">
      <c r="B123" t="s">
        <v>44</v>
      </c>
      <c r="C123">
        <v>0</v>
      </c>
      <c r="D123">
        <v>0.01866298905901414</v>
      </c>
      <c r="E123">
        <v>3.754916533534648</v>
      </c>
      <c r="F123">
        <v>4.488428284686994</v>
      </c>
    </row>
    <row r="124" spans="1:6">
      <c r="B124" t="s">
        <v>45</v>
      </c>
      <c r="C124">
        <v>0</v>
      </c>
      <c r="D124">
        <v>0.8646612930649709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36.97399361479739</v>
      </c>
    </row>
    <row r="128" spans="1:6">
      <c r="B128" t="s">
        <v>149</v>
      </c>
      <c r="C128">
        <v>16.44503152072786</v>
      </c>
    </row>
    <row r="129" spans="1:6">
      <c r="B129" t="s">
        <v>150</v>
      </c>
      <c r="C129">
        <v>4.41031814395652</v>
      </c>
    </row>
    <row r="130" spans="1:6">
      <c r="B130" t="s">
        <v>151</v>
      </c>
      <c r="C130">
        <v>16.29383965178182</v>
      </c>
    </row>
    <row r="131" spans="1:6">
      <c r="B131" t="s">
        <v>152</v>
      </c>
      <c r="C131">
        <v>1181.756683936777</v>
      </c>
    </row>
    <row r="132" spans="1:6">
      <c r="B132" t="s">
        <v>153</v>
      </c>
      <c r="C132">
        <v>717.0603441119073</v>
      </c>
    </row>
    <row r="133" spans="1:6">
      <c r="B133" t="s">
        <v>154</v>
      </c>
      <c r="C133">
        <v>0.6067749426414665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3.812919113928731</v>
      </c>
      <c r="E135">
        <v>4.41031814395652</v>
      </c>
      <c r="F135">
        <v>-8.881784197001252e-16</v>
      </c>
    </row>
    <row r="136" spans="1:6">
      <c r="B136" t="s">
        <v>43</v>
      </c>
      <c r="C136">
        <v>0</v>
      </c>
      <c r="D136">
        <v>3.831494204794155</v>
      </c>
      <c r="E136">
        <v>4.353537689412744</v>
      </c>
      <c r="F136">
        <v>0.07943558434493685</v>
      </c>
    </row>
    <row r="137" spans="1:6">
      <c r="B137" t="s">
        <v>44</v>
      </c>
      <c r="C137">
        <v>0</v>
      </c>
      <c r="D137">
        <v>0.01857509086542428</v>
      </c>
      <c r="E137">
        <v>3.756138659384955</v>
      </c>
      <c r="F137">
        <v>4.489753728301458</v>
      </c>
    </row>
    <row r="138" spans="1:6">
      <c r="B138" t="s">
        <v>45</v>
      </c>
      <c r="C138">
        <v>0</v>
      </c>
      <c r="D138">
        <v>0.8645451392556776</v>
      </c>
      <c r="E138">
        <v>1</v>
      </c>
      <c r="F138">
        <v>-2.0138647387994e-16</v>
      </c>
    </row>
    <row r="141" spans="1:6">
      <c r="A141" t="s">
        <v>159</v>
      </c>
      <c r="B141" t="s">
        <v>160</v>
      </c>
      <c r="C141">
        <v>36.95531770317346</v>
      </c>
    </row>
    <row r="142" spans="1:6">
      <c r="B142" t="s">
        <v>161</v>
      </c>
      <c r="C142">
        <v>16.4445511983415</v>
      </c>
    </row>
    <row r="143" spans="1:6">
      <c r="B143" t="s">
        <v>162</v>
      </c>
      <c r="C143">
        <v>4.412505125978616</v>
      </c>
    </row>
    <row r="144" spans="1:6">
      <c r="B144" t="s">
        <v>163</v>
      </c>
      <c r="C144">
        <v>16.28608516017916</v>
      </c>
    </row>
    <row r="145" spans="1:6">
      <c r="B145" t="s">
        <v>164</v>
      </c>
      <c r="C145">
        <v>1181.745479284841</v>
      </c>
    </row>
    <row r="146" spans="1:6">
      <c r="B146" t="s">
        <v>165</v>
      </c>
      <c r="C146">
        <v>717.0534114958677</v>
      </c>
    </row>
    <row r="147" spans="1:6">
      <c r="B147" t="s">
        <v>166</v>
      </c>
      <c r="C147">
        <v>0.606774829322646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3.814815430702525</v>
      </c>
      <c r="E149">
        <v>4.412505125978616</v>
      </c>
      <c r="F149">
        <v>-8.881784197001252e-16</v>
      </c>
    </row>
    <row r="150" spans="1:6">
      <c r="B150" t="s">
        <v>43</v>
      </c>
      <c r="C150">
        <v>0</v>
      </c>
      <c r="D150">
        <v>3.833404834044869</v>
      </c>
      <c r="E150">
        <v>4.355676946253383</v>
      </c>
      <c r="F150">
        <v>0.07949664673918402</v>
      </c>
    </row>
    <row r="151" spans="1:6">
      <c r="B151" t="s">
        <v>44</v>
      </c>
      <c r="C151">
        <v>0</v>
      </c>
      <c r="D151">
        <v>0.01858940334234406</v>
      </c>
      <c r="E151">
        <v>3.757987250977291</v>
      </c>
      <c r="F151">
        <v>4.492001772717801</v>
      </c>
    </row>
    <row r="152" spans="1:6">
      <c r="B152" t="s">
        <v>45</v>
      </c>
      <c r="C152">
        <v>0</v>
      </c>
      <c r="D152">
        <v>0.8645464020523864</v>
      </c>
      <c r="E152">
        <v>1</v>
      </c>
      <c r="F152">
        <v>-2.012866601493506e-16</v>
      </c>
    </row>
    <row r="155" spans="1:6">
      <c r="A155" t="s">
        <v>171</v>
      </c>
      <c r="B155" t="s">
        <v>172</v>
      </c>
      <c r="C155">
        <v>36.9445559714697</v>
      </c>
    </row>
    <row r="156" spans="1:6">
      <c r="B156" t="s">
        <v>173</v>
      </c>
      <c r="C156">
        <v>16.444369715473</v>
      </c>
    </row>
    <row r="157" spans="1:6">
      <c r="B157" t="s">
        <v>174</v>
      </c>
      <c r="C157">
        <v>4.412924799433824</v>
      </c>
    </row>
    <row r="158" spans="1:6">
      <c r="B158" t="s">
        <v>175</v>
      </c>
      <c r="C158">
        <v>16.2815221846108</v>
      </c>
    </row>
    <row r="159" spans="1:6">
      <c r="B159" t="s">
        <v>176</v>
      </c>
      <c r="C159">
        <v>1181.51370713354</v>
      </c>
    </row>
    <row r="160" spans="1:6">
      <c r="B160" t="s">
        <v>177</v>
      </c>
      <c r="C160">
        <v>716.9596106152364</v>
      </c>
    </row>
    <row r="161" spans="1:6">
      <c r="B161" t="s">
        <v>178</v>
      </c>
      <c r="C161">
        <v>0.606814467142024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3.815703240293983</v>
      </c>
      <c r="E163">
        <v>4.412924799433824</v>
      </c>
      <c r="F163">
        <v>-1.77635683940025e-15</v>
      </c>
    </row>
    <row r="164" spans="1:6">
      <c r="B164" t="s">
        <v>43</v>
      </c>
      <c r="C164">
        <v>0</v>
      </c>
      <c r="D164">
        <v>3.834399935409265</v>
      </c>
      <c r="E164">
        <v>4.355767933394625</v>
      </c>
      <c r="F164">
        <v>0.07995263530275976</v>
      </c>
    </row>
    <row r="165" spans="1:6">
      <c r="B165" t="s">
        <v>44</v>
      </c>
      <c r="C165">
        <v>0</v>
      </c>
      <c r="D165">
        <v>0.0186966951152826</v>
      </c>
      <c r="E165">
        <v>3.758546374254783</v>
      </c>
      <c r="F165">
        <v>4.492877434736585</v>
      </c>
    </row>
    <row r="166" spans="1:6">
      <c r="B166" t="s">
        <v>45</v>
      </c>
      <c r="C166">
        <v>0</v>
      </c>
      <c r="D166">
        <v>0.8646653667843003</v>
      </c>
      <c r="E166">
        <v>1</v>
      </c>
      <c r="F166">
        <v>-4.025350351830505e-16</v>
      </c>
    </row>
    <row r="169" spans="1:6">
      <c r="A169" t="s">
        <v>183</v>
      </c>
      <c r="B169" t="s">
        <v>184</v>
      </c>
      <c r="C169">
        <v>36.97600989529413</v>
      </c>
    </row>
    <row r="170" spans="1:6">
      <c r="B170" t="s">
        <v>185</v>
      </c>
      <c r="C170">
        <v>16.4419082971302</v>
      </c>
    </row>
    <row r="171" spans="1:6">
      <c r="B171" t="s">
        <v>186</v>
      </c>
      <c r="C171">
        <v>4.407458284303464</v>
      </c>
    </row>
    <row r="172" spans="1:6">
      <c r="B172" t="s">
        <v>187</v>
      </c>
      <c r="C172">
        <v>16.29782345990663</v>
      </c>
    </row>
    <row r="173" spans="1:6">
      <c r="B173" t="s">
        <v>188</v>
      </c>
      <c r="C173">
        <v>1181.054779038078</v>
      </c>
    </row>
    <row r="174" spans="1:6">
      <c r="B174" t="s">
        <v>189</v>
      </c>
      <c r="C174">
        <v>716.776379117214</v>
      </c>
    </row>
    <row r="175" spans="1:6">
      <c r="B175" t="s">
        <v>190</v>
      </c>
      <c r="C175">
        <v>0.6068951176853964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3.812035992874622</v>
      </c>
      <c r="E177">
        <v>4.407458284303464</v>
      </c>
      <c r="F177">
        <v>-8.881784197001252e-16</v>
      </c>
    </row>
    <row r="178" spans="1:6">
      <c r="B178" t="s">
        <v>43</v>
      </c>
      <c r="C178">
        <v>0</v>
      </c>
      <c r="D178">
        <v>3.830918355781203</v>
      </c>
      <c r="E178">
        <v>4.397706913481772</v>
      </c>
      <c r="F178">
        <v>0.08074093654230574</v>
      </c>
    </row>
    <row r="179" spans="1:6">
      <c r="B179" t="s">
        <v>44</v>
      </c>
      <c r="C179">
        <v>0</v>
      </c>
      <c r="D179">
        <v>0.01888236290658078</v>
      </c>
      <c r="E179">
        <v>3.802284622052929</v>
      </c>
      <c r="F179">
        <v>4.488199220845771</v>
      </c>
    </row>
    <row r="180" spans="1:6">
      <c r="B180" t="s">
        <v>45</v>
      </c>
      <c r="C180">
        <v>0</v>
      </c>
      <c r="D180">
        <v>0.8649057454385095</v>
      </c>
      <c r="E180">
        <v>1</v>
      </c>
      <c r="F180">
        <v>-2.0151714716467e-16</v>
      </c>
    </row>
    <row r="183" spans="1:6">
      <c r="A183" t="s">
        <v>195</v>
      </c>
      <c r="B183" t="s">
        <v>196</v>
      </c>
      <c r="C183">
        <v>36.96824461064559</v>
      </c>
    </row>
    <row r="184" spans="1:6">
      <c r="B184" t="s">
        <v>197</v>
      </c>
      <c r="C184">
        <v>16.44200152727072</v>
      </c>
    </row>
    <row r="185" spans="1:6">
      <c r="B185" t="s">
        <v>198</v>
      </c>
      <c r="C185">
        <v>4.405122735934579</v>
      </c>
    </row>
    <row r="186" spans="1:6">
      <c r="B186" t="s">
        <v>199</v>
      </c>
      <c r="C186">
        <v>16.29430838159304</v>
      </c>
    </row>
    <row r="187" spans="1:6">
      <c r="B187" t="s">
        <v>200</v>
      </c>
      <c r="C187">
        <v>1180.181028031043</v>
      </c>
    </row>
    <row r="188" spans="1:6">
      <c r="B188" t="s">
        <v>201</v>
      </c>
      <c r="C188">
        <v>716.4298693573271</v>
      </c>
    </row>
    <row r="189" spans="1:6">
      <c r="B189" t="s">
        <v>202</v>
      </c>
      <c r="C189">
        <v>0.6070508272384144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3.812053551266674</v>
      </c>
      <c r="E191">
        <v>4.405122735934579</v>
      </c>
      <c r="F191">
        <v>8.881784197001252e-16</v>
      </c>
    </row>
    <row r="192" spans="1:6">
      <c r="B192" t="s">
        <v>43</v>
      </c>
      <c r="C192">
        <v>0</v>
      </c>
      <c r="D192">
        <v>3.831323809927756</v>
      </c>
      <c r="E192">
        <v>4.395171210054809</v>
      </c>
      <c r="F192">
        <v>0.08238857014715102</v>
      </c>
    </row>
    <row r="193" spans="1:6">
      <c r="B193" t="s">
        <v>44</v>
      </c>
      <c r="C193">
        <v>0</v>
      </c>
      <c r="D193">
        <v>0.01927025866108191</v>
      </c>
      <c r="E193">
        <v>3.802102025386904</v>
      </c>
      <c r="F193">
        <v>4.487511306081729</v>
      </c>
    </row>
    <row r="194" spans="1:6">
      <c r="B194" t="s">
        <v>45</v>
      </c>
      <c r="C194">
        <v>0</v>
      </c>
      <c r="D194">
        <v>0.8653682950011877</v>
      </c>
      <c r="E194">
        <v>1</v>
      </c>
      <c r="F194">
        <v>2.01623989373747e-16</v>
      </c>
    </row>
    <row r="197" spans="1:6">
      <c r="A197" t="s">
        <v>207</v>
      </c>
      <c r="B197" t="s">
        <v>208</v>
      </c>
      <c r="C197">
        <v>36.95627093914393</v>
      </c>
    </row>
    <row r="198" spans="1:6">
      <c r="B198" t="s">
        <v>209</v>
      </c>
      <c r="C198">
        <v>16.44213829137826</v>
      </c>
    </row>
    <row r="199" spans="1:6">
      <c r="B199" t="s">
        <v>210</v>
      </c>
      <c r="C199">
        <v>4.401575094337838</v>
      </c>
    </row>
    <row r="200" spans="1:6">
      <c r="B200" t="s">
        <v>211</v>
      </c>
      <c r="C200">
        <v>16.28889531568441</v>
      </c>
    </row>
    <row r="201" spans="1:6">
      <c r="B201" t="s">
        <v>212</v>
      </c>
      <c r="C201">
        <v>1178.848633825031</v>
      </c>
    </row>
    <row r="202" spans="1:6">
      <c r="B202" t="s">
        <v>213</v>
      </c>
      <c r="C202">
        <v>715.9028222263313</v>
      </c>
    </row>
    <row r="203" spans="1:6">
      <c r="B203" t="s">
        <v>214</v>
      </c>
      <c r="C203">
        <v>0.6072898603643697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3.812104939891846</v>
      </c>
      <c r="E205">
        <v>4.401575094337838</v>
      </c>
      <c r="F205">
        <v>0</v>
      </c>
    </row>
    <row r="206" spans="1:6">
      <c r="B206" t="s">
        <v>43</v>
      </c>
      <c r="C206">
        <v>0</v>
      </c>
      <c r="D206">
        <v>3.831967286829976</v>
      </c>
      <c r="E206">
        <v>4.391317880269377</v>
      </c>
      <c r="F206">
        <v>0.08490270481543921</v>
      </c>
    </row>
    <row r="207" spans="1:6">
      <c r="B207" t="s">
        <v>44</v>
      </c>
      <c r="C207">
        <v>0</v>
      </c>
      <c r="D207">
        <v>0.01986234693813038</v>
      </c>
      <c r="E207">
        <v>3.801847725823384</v>
      </c>
      <c r="F207">
        <v>4.486477799153278</v>
      </c>
    </row>
    <row r="208" spans="1:6">
      <c r="B208" t="s">
        <v>45</v>
      </c>
      <c r="C208">
        <v>0</v>
      </c>
      <c r="D208">
        <v>0.8660774514095457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36.93956173895369</v>
      </c>
    </row>
    <row r="212" spans="1:6">
      <c r="B212" t="s">
        <v>221</v>
      </c>
      <c r="C212">
        <v>16.44232870133705</v>
      </c>
    </row>
    <row r="213" spans="1:6">
      <c r="B213" t="s">
        <v>222</v>
      </c>
      <c r="C213">
        <v>4.396611193800032</v>
      </c>
    </row>
    <row r="214" spans="1:6">
      <c r="B214" t="s">
        <v>223</v>
      </c>
      <c r="C214">
        <v>16.28134199846186</v>
      </c>
    </row>
    <row r="215" spans="1:6">
      <c r="B215" t="s">
        <v>224</v>
      </c>
      <c r="C215">
        <v>1176.986783899994</v>
      </c>
    </row>
    <row r="216" spans="1:6">
      <c r="B216" t="s">
        <v>225</v>
      </c>
      <c r="C216">
        <v>715.167312155755</v>
      </c>
    </row>
    <row r="217" spans="1:6">
      <c r="B217" t="s">
        <v>226</v>
      </c>
      <c r="C217">
        <v>0.6076256096827346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3.812182093699992</v>
      </c>
      <c r="E219">
        <v>4.396611193800032</v>
      </c>
      <c r="F219">
        <v>-8.881784197001252e-16</v>
      </c>
    </row>
    <row r="220" spans="1:6">
      <c r="B220" t="s">
        <v>43</v>
      </c>
      <c r="C220">
        <v>0</v>
      </c>
      <c r="D220">
        <v>3.832872836680238</v>
      </c>
      <c r="E220">
        <v>4.385926323422278</v>
      </c>
      <c r="F220">
        <v>0.08841856166566933</v>
      </c>
    </row>
    <row r="221" spans="1:6">
      <c r="B221" t="s">
        <v>44</v>
      </c>
      <c r="C221">
        <v>0</v>
      </c>
      <c r="D221">
        <v>0.020690742980246</v>
      </c>
      <c r="E221">
        <v>3.801497223322237</v>
      </c>
      <c r="F221">
        <v>4.485029755465702</v>
      </c>
    </row>
    <row r="222" spans="1:6">
      <c r="B222" t="s">
        <v>45</v>
      </c>
      <c r="C222">
        <v>0</v>
      </c>
      <c r="D222">
        <v>0.8670728262430427</v>
      </c>
      <c r="E222">
        <v>1</v>
      </c>
      <c r="F222">
        <v>-2.020143197907988e-16</v>
      </c>
    </row>
    <row r="225" spans="1:6">
      <c r="A225" t="s">
        <v>231</v>
      </c>
      <c r="B225" t="s">
        <v>232</v>
      </c>
      <c r="C225">
        <v>36.91699412731222</v>
      </c>
    </row>
    <row r="226" spans="1:6">
      <c r="B226" t="s">
        <v>233</v>
      </c>
      <c r="C226">
        <v>16.44257959212383</v>
      </c>
    </row>
    <row r="227" spans="1:6">
      <c r="B227" t="s">
        <v>234</v>
      </c>
      <c r="C227">
        <v>4.389960463754793</v>
      </c>
    </row>
    <row r="228" spans="1:6">
      <c r="B228" t="s">
        <v>235</v>
      </c>
      <c r="C228">
        <v>16.27114690426531</v>
      </c>
    </row>
    <row r="229" spans="1:6">
      <c r="B229" t="s">
        <v>236</v>
      </c>
      <c r="C229">
        <v>1174.488389532873</v>
      </c>
    </row>
    <row r="230" spans="1:6">
      <c r="B230" t="s">
        <v>237</v>
      </c>
      <c r="C230">
        <v>714.1810828987381</v>
      </c>
    </row>
    <row r="231" spans="1:6">
      <c r="B231" t="s">
        <v>238</v>
      </c>
      <c r="C231">
        <v>0.6080784529362507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3.812306154925146</v>
      </c>
      <c r="E233">
        <v>4.389960463754793</v>
      </c>
      <c r="F233">
        <v>-8.881784197001252e-16</v>
      </c>
    </row>
    <row r="234" spans="1:6">
      <c r="B234" t="s">
        <v>43</v>
      </c>
      <c r="C234">
        <v>0</v>
      </c>
      <c r="D234">
        <v>3.834110508140857</v>
      </c>
      <c r="E234">
        <v>4.378700490605827</v>
      </c>
      <c r="F234">
        <v>0.0931418168459688</v>
      </c>
    </row>
    <row r="235" spans="1:6">
      <c r="B235" t="s">
        <v>44</v>
      </c>
      <c r="C235">
        <v>0</v>
      </c>
      <c r="D235">
        <v>0.02180435321571046</v>
      </c>
      <c r="E235">
        <v>3.80104618177618</v>
      </c>
      <c r="F235">
        <v>4.483102280600763</v>
      </c>
    </row>
    <row r="236" spans="1:6">
      <c r="B236" t="s">
        <v>45</v>
      </c>
      <c r="C236">
        <v>0</v>
      </c>
      <c r="D236">
        <v>0.868414689927396</v>
      </c>
      <c r="E236">
        <v>1</v>
      </c>
      <c r="F236">
        <v>-2.023203687216021e-16</v>
      </c>
    </row>
    <row r="239" spans="1:6">
      <c r="A239" t="s">
        <v>243</v>
      </c>
      <c r="B239" t="s">
        <v>244</v>
      </c>
      <c r="C239">
        <v>167.0815610067592</v>
      </c>
    </row>
    <row r="240" spans="1:6">
      <c r="B240" t="s">
        <v>245</v>
      </c>
      <c r="C240">
        <v>20.84617346254815</v>
      </c>
    </row>
    <row r="241" spans="2:20">
      <c r="B241" t="s">
        <v>246</v>
      </c>
      <c r="C241">
        <v>16.06205984181191</v>
      </c>
    </row>
    <row r="242" spans="2:20">
      <c r="B242" t="s">
        <v>247</v>
      </c>
      <c r="C242">
        <v>88.16472598082726</v>
      </c>
    </row>
    <row r="243" spans="2:20">
      <c r="B243" t="s">
        <v>248</v>
      </c>
      <c r="C243">
        <v>29520.41434489304</v>
      </c>
    </row>
    <row r="244" spans="2:20">
      <c r="B244" t="s">
        <v>249</v>
      </c>
      <c r="C244">
        <v>18482.51674203045</v>
      </c>
    </row>
    <row r="245" spans="2:20">
      <c r="B245" t="s">
        <v>250</v>
      </c>
      <c r="C245">
        <v>0.626092727767823</v>
      </c>
    </row>
    <row r="246" spans="2:20">
      <c r="B246" t="s">
        <v>41</v>
      </c>
      <c r="C246" t="s">
        <v>47</v>
      </c>
      <c r="D246" t="s">
        <v>49</v>
      </c>
      <c r="E246" t="s">
        <v>61</v>
      </c>
      <c r="F246" t="s">
        <v>73</v>
      </c>
      <c r="G246" t="s">
        <v>85</v>
      </c>
      <c r="H246" t="s">
        <v>97</v>
      </c>
      <c r="I246" t="s">
        <v>109</v>
      </c>
      <c r="J246" t="s">
        <v>121</v>
      </c>
      <c r="K246" t="s">
        <v>133</v>
      </c>
      <c r="L246" t="s">
        <v>145</v>
      </c>
      <c r="M246" t="s">
        <v>157</v>
      </c>
      <c r="N246" t="s">
        <v>169</v>
      </c>
      <c r="O246" t="s">
        <v>181</v>
      </c>
      <c r="P246" t="s">
        <v>193</v>
      </c>
      <c r="Q246" t="s">
        <v>205</v>
      </c>
      <c r="R246" t="s">
        <v>217</v>
      </c>
      <c r="S246" t="s">
        <v>229</v>
      </c>
      <c r="T246" t="s">
        <v>241</v>
      </c>
    </row>
    <row r="247" spans="2:20">
      <c r="B247" t="s">
        <v>42</v>
      </c>
      <c r="C247">
        <v>0</v>
      </c>
      <c r="D247">
        <v>3.182190598113245</v>
      </c>
      <c r="E247">
        <v>5.93092680243826</v>
      </c>
      <c r="F247">
        <v>8.290343627272911</v>
      </c>
      <c r="G247">
        <v>10.29532185164823</v>
      </c>
      <c r="H247">
        <v>11.97337518566011</v>
      </c>
      <c r="I247">
        <v>13.34600724072549</v>
      </c>
      <c r="J247">
        <v>14.42969106362719</v>
      </c>
      <c r="K247">
        <v>15.23657125335514</v>
      </c>
      <c r="L247">
        <v>15.77495459030002</v>
      </c>
      <c r="M247">
        <v>16.04963217489798</v>
      </c>
      <c r="N247">
        <v>16.06205984181191</v>
      </c>
      <c r="O247">
        <v>15.81041129340889</v>
      </c>
      <c r="P247">
        <v>14.23351220104345</v>
      </c>
      <c r="Q247">
        <v>11.9158353435009</v>
      </c>
      <c r="R247">
        <v>8.815830940898273</v>
      </c>
      <c r="S247">
        <v>4.872331607264998</v>
      </c>
      <c r="T247">
        <v>5.329070518200751e-15</v>
      </c>
    </row>
    <row r="248" spans="2:20">
      <c r="B248" t="s">
        <v>43</v>
      </c>
      <c r="C248">
        <v>0</v>
      </c>
      <c r="D248">
        <v>3.194837450442948</v>
      </c>
      <c r="E248">
        <v>2.984069368520776</v>
      </c>
      <c r="F248">
        <v>2.794371146894084</v>
      </c>
      <c r="G248">
        <v>2.621365266637599</v>
      </c>
      <c r="H248">
        <v>2.461553332460958</v>
      </c>
      <c r="I248">
        <v>2.312069976235592</v>
      </c>
      <c r="J248">
        <v>2.170508635110024</v>
      </c>
      <c r="K248">
        <v>2.034792614062315</v>
      </c>
      <c r="L248">
        <v>1.903075601903406</v>
      </c>
      <c r="M248">
        <v>1.773663999295477</v>
      </c>
      <c r="N248">
        <v>1.644948198037775</v>
      </c>
      <c r="O248">
        <v>1.515342576558923</v>
      </c>
      <c r="P248">
        <v>1.744879584597701</v>
      </c>
      <c r="Q248">
        <v>1.368498800294501</v>
      </c>
      <c r="R248">
        <v>0.9706440805176869</v>
      </c>
      <c r="S248">
        <v>0.5410082987308019</v>
      </c>
      <c r="T248">
        <v>0.06683583683115082</v>
      </c>
    </row>
    <row r="249" spans="2:20">
      <c r="B249" t="s">
        <v>44</v>
      </c>
      <c r="C249">
        <v>0</v>
      </c>
      <c r="D249">
        <v>0.01264685232970358</v>
      </c>
      <c r="E249">
        <v>0.2353331641957601</v>
      </c>
      <c r="F249">
        <v>0.4349543220594326</v>
      </c>
      <c r="G249">
        <v>0.6163870422622842</v>
      </c>
      <c r="H249">
        <v>0.7834999984490703</v>
      </c>
      <c r="I249">
        <v>0.9394379211702182</v>
      </c>
      <c r="J249">
        <v>1.086824812208319</v>
      </c>
      <c r="K249">
        <v>1.227912424334367</v>
      </c>
      <c r="L249">
        <v>1.364692264958525</v>
      </c>
      <c r="M249">
        <v>1.498986414697516</v>
      </c>
      <c r="N249">
        <v>1.632520531123853</v>
      </c>
      <c r="O249">
        <v>1.766991124961936</v>
      </c>
      <c r="P249">
        <v>3.321778676963143</v>
      </c>
      <c r="Q249">
        <v>3.686175657837049</v>
      </c>
      <c r="R249">
        <v>4.070648483120316</v>
      </c>
      <c r="S249">
        <v>4.484507632364076</v>
      </c>
      <c r="T249">
        <v>4.939167444096144</v>
      </c>
    </row>
    <row r="250" spans="2:20">
      <c r="B250" t="s">
        <v>45</v>
      </c>
      <c r="C250">
        <v>0</v>
      </c>
      <c r="D250">
        <v>0.1981184623549673</v>
      </c>
      <c r="E250">
        <v>0.3692506976595359</v>
      </c>
      <c r="F250">
        <v>0.5161444863810012</v>
      </c>
      <c r="G250">
        <v>0.6409714540377933</v>
      </c>
      <c r="H250">
        <v>0.7454445633736001</v>
      </c>
      <c r="I250">
        <v>0.8309025973109542</v>
      </c>
      <c r="J250">
        <v>0.8983711432866527</v>
      </c>
      <c r="K250">
        <v>0.9486063060039226</v>
      </c>
      <c r="L250">
        <v>0.9821252532776333</v>
      </c>
      <c r="M250">
        <v>0.9992262719080668</v>
      </c>
      <c r="N250">
        <v>1</v>
      </c>
      <c r="O250">
        <v>0.9843327349741323</v>
      </c>
      <c r="P250">
        <v>0.8861573385495379</v>
      </c>
      <c r="Q250">
        <v>0.7418622182244788</v>
      </c>
      <c r="R250">
        <v>0.5488605463882887</v>
      </c>
      <c r="S250">
        <v>0.3033441323996068</v>
      </c>
      <c r="T250">
        <v>3.317800189193914e-16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37.00981289376752</v>
      </c>
      <c r="C2">
        <v>16.45105092459325</v>
      </c>
      <c r="D2">
        <v>4.360381623882137</v>
      </c>
      <c r="E2">
        <v>16.30365697111731</v>
      </c>
      <c r="F2">
        <v>1169.507945363587</v>
      </c>
      <c r="G2">
        <v>712.2463548765991</v>
      </c>
      <c r="H2">
        <v>0.6090136947767121</v>
      </c>
    </row>
    <row r="3" spans="1:8">
      <c r="A3" t="s">
        <v>59</v>
      </c>
      <c r="B3">
        <v>37.0195938632403</v>
      </c>
      <c r="C3">
        <v>16.45008268216893</v>
      </c>
      <c r="D3">
        <v>4.370154679920305</v>
      </c>
      <c r="E3">
        <v>16.30892558618423</v>
      </c>
      <c r="F3">
        <v>1172.438969929837</v>
      </c>
      <c r="G3">
        <v>713.4022155815744</v>
      </c>
      <c r="H3">
        <v>0.6084770584043848</v>
      </c>
    </row>
    <row r="4" spans="1:8">
      <c r="A4" t="s">
        <v>71</v>
      </c>
      <c r="B4">
        <v>37.01126888758072</v>
      </c>
      <c r="C4">
        <v>16.44887522282357</v>
      </c>
      <c r="D4">
        <v>4.380006819408532</v>
      </c>
      <c r="E4">
        <v>16.30645494772737</v>
      </c>
      <c r="F4">
        <v>1174.817880417658</v>
      </c>
      <c r="G4">
        <v>714.3395613877517</v>
      </c>
      <c r="H4">
        <v>0.6080428067146867</v>
      </c>
    </row>
    <row r="5" spans="1:8">
      <c r="A5" t="s">
        <v>83</v>
      </c>
      <c r="B5">
        <v>37.00356571509082</v>
      </c>
      <c r="C5">
        <v>16.44787356156577</v>
      </c>
      <c r="D5">
        <v>4.388099512425054</v>
      </c>
      <c r="E5">
        <v>16.30405392002971</v>
      </c>
      <c r="F5">
        <v>1176.743558378648</v>
      </c>
      <c r="G5">
        <v>715.0975654063113</v>
      </c>
      <c r="H5">
        <v>0.607691931104848</v>
      </c>
    </row>
    <row r="6" spans="1:8">
      <c r="A6" t="s">
        <v>95</v>
      </c>
      <c r="B6">
        <v>36.99274613496321</v>
      </c>
      <c r="C6">
        <v>16.44694964723756</v>
      </c>
      <c r="D6">
        <v>4.395146881819969</v>
      </c>
      <c r="E6">
        <v>16.30020234961909</v>
      </c>
      <c r="F6">
        <v>1178.288806355593</v>
      </c>
      <c r="G6">
        <v>715.7050867912742</v>
      </c>
      <c r="H6">
        <v>0.6074105795886542</v>
      </c>
    </row>
    <row r="7" spans="1:8">
      <c r="A7" t="s">
        <v>107</v>
      </c>
      <c r="B7">
        <v>36.98373873969643</v>
      </c>
      <c r="C7">
        <v>16.44620938699987</v>
      </c>
      <c r="D7">
        <v>4.400764180571928</v>
      </c>
      <c r="E7">
        <v>16.29696690913386</v>
      </c>
      <c r="F7">
        <v>1179.507470928476</v>
      </c>
      <c r="G7">
        <v>716.1834865820814</v>
      </c>
      <c r="H7">
        <v>0.6071885971339559</v>
      </c>
    </row>
    <row r="8" spans="1:8">
      <c r="A8" t="s">
        <v>119</v>
      </c>
      <c r="B8">
        <v>36.97956748627914</v>
      </c>
      <c r="C8">
        <v>16.44571531441084</v>
      </c>
      <c r="D8">
        <v>4.404737280696663</v>
      </c>
      <c r="E8">
        <v>16.29561838559293</v>
      </c>
      <c r="F8">
        <v>1180.439202247115</v>
      </c>
      <c r="G8">
        <v>716.5485088903379</v>
      </c>
      <c r="H8">
        <v>0.6070185635366034</v>
      </c>
    </row>
    <row r="9" spans="1:8">
      <c r="A9" t="s">
        <v>131</v>
      </c>
      <c r="B9">
        <v>36.97752983226014</v>
      </c>
      <c r="C9">
        <v>16.44538490568314</v>
      </c>
      <c r="D9">
        <v>4.407493123975961</v>
      </c>
      <c r="E9">
        <v>16.29504784351967</v>
      </c>
      <c r="F9">
        <v>1181.112663788451</v>
      </c>
      <c r="G9">
        <v>716.8115494978817</v>
      </c>
      <c r="H9">
        <v>0.6068951518974398</v>
      </c>
    </row>
    <row r="10" spans="1:8">
      <c r="A10" t="s">
        <v>143</v>
      </c>
      <c r="B10">
        <v>36.98169956192694</v>
      </c>
      <c r="C10">
        <v>16.44531635998097</v>
      </c>
      <c r="D10">
        <v>4.408619347401771</v>
      </c>
      <c r="E10">
        <v>16.29695326333549</v>
      </c>
      <c r="F10">
        <v>1181.547688142619</v>
      </c>
      <c r="G10">
        <v>716.980507996296</v>
      </c>
      <c r="H10">
        <v>0.60681470176069</v>
      </c>
    </row>
    <row r="11" spans="1:8">
      <c r="A11" t="s">
        <v>155</v>
      </c>
      <c r="B11">
        <v>36.97399361479739</v>
      </c>
      <c r="C11">
        <v>16.44503152072786</v>
      </c>
      <c r="D11">
        <v>4.41031814395652</v>
      </c>
      <c r="E11">
        <v>16.29383965178182</v>
      </c>
      <c r="F11">
        <v>1181.756683936777</v>
      </c>
      <c r="G11">
        <v>717.0603441119073</v>
      </c>
      <c r="H11">
        <v>0.6067749426414665</v>
      </c>
    </row>
    <row r="12" spans="1:8">
      <c r="A12" t="s">
        <v>167</v>
      </c>
      <c r="B12">
        <v>36.95531770317346</v>
      </c>
      <c r="C12">
        <v>16.4445511983415</v>
      </c>
      <c r="D12">
        <v>4.412505125978616</v>
      </c>
      <c r="E12">
        <v>16.28608516017916</v>
      </c>
      <c r="F12">
        <v>1181.745479284841</v>
      </c>
      <c r="G12">
        <v>717.0534114958677</v>
      </c>
      <c r="H12">
        <v>0.606774829322646</v>
      </c>
    </row>
    <row r="13" spans="1:8">
      <c r="A13" t="s">
        <v>179</v>
      </c>
      <c r="B13">
        <v>36.9445559714697</v>
      </c>
      <c r="C13">
        <v>16.444369715473</v>
      </c>
      <c r="D13">
        <v>4.412924799433824</v>
      </c>
      <c r="E13">
        <v>16.2815221846108</v>
      </c>
      <c r="F13">
        <v>1181.51370713354</v>
      </c>
      <c r="G13">
        <v>716.9596106152364</v>
      </c>
      <c r="H13">
        <v>0.606814467142024</v>
      </c>
    </row>
    <row r="14" spans="1:8">
      <c r="A14" t="s">
        <v>191</v>
      </c>
      <c r="B14">
        <v>36.97600989529413</v>
      </c>
      <c r="C14">
        <v>16.4419082971302</v>
      </c>
      <c r="D14">
        <v>4.407458284303464</v>
      </c>
      <c r="E14">
        <v>16.29782345990663</v>
      </c>
      <c r="F14">
        <v>1181.054779038078</v>
      </c>
      <c r="G14">
        <v>716.776379117214</v>
      </c>
      <c r="H14">
        <v>0.6068951176853964</v>
      </c>
    </row>
    <row r="15" spans="1:8">
      <c r="A15" t="s">
        <v>203</v>
      </c>
      <c r="B15">
        <v>36.96824461064559</v>
      </c>
      <c r="C15">
        <v>16.44200152727072</v>
      </c>
      <c r="D15">
        <v>4.405122735934579</v>
      </c>
      <c r="E15">
        <v>16.29430838159304</v>
      </c>
      <c r="F15">
        <v>1180.181028031043</v>
      </c>
      <c r="G15">
        <v>716.4298693573271</v>
      </c>
      <c r="H15">
        <v>0.6070508272384144</v>
      </c>
    </row>
    <row r="16" spans="1:8">
      <c r="A16" t="s">
        <v>215</v>
      </c>
      <c r="B16">
        <v>36.95627093914393</v>
      </c>
      <c r="C16">
        <v>16.44213829137826</v>
      </c>
      <c r="D16">
        <v>4.401575094337838</v>
      </c>
      <c r="E16">
        <v>16.28889531568441</v>
      </c>
      <c r="F16">
        <v>1178.848633825031</v>
      </c>
      <c r="G16">
        <v>715.9028222263313</v>
      </c>
      <c r="H16">
        <v>0.6072898603643697</v>
      </c>
    </row>
    <row r="17" spans="1:8">
      <c r="A17" t="s">
        <v>227</v>
      </c>
      <c r="B17">
        <v>36.93956173895369</v>
      </c>
      <c r="C17">
        <v>16.44232870133705</v>
      </c>
      <c r="D17">
        <v>4.396611193800032</v>
      </c>
      <c r="E17">
        <v>16.28134199846186</v>
      </c>
      <c r="F17">
        <v>1176.986783899994</v>
      </c>
      <c r="G17">
        <v>715.167312155755</v>
      </c>
      <c r="H17">
        <v>0.6076256096827346</v>
      </c>
    </row>
    <row r="18" spans="1:8">
      <c r="A18" t="s">
        <v>239</v>
      </c>
      <c r="B18">
        <v>36.91699412731222</v>
      </c>
      <c r="C18">
        <v>16.44257959212383</v>
      </c>
      <c r="D18">
        <v>4.389960463754793</v>
      </c>
      <c r="E18">
        <v>16.27114690426531</v>
      </c>
      <c r="F18">
        <v>1174.488389532873</v>
      </c>
      <c r="G18">
        <v>714.1810828987381</v>
      </c>
      <c r="H18">
        <v>0.6080784529362507</v>
      </c>
    </row>
    <row r="19" spans="1:8">
      <c r="A19" t="s">
        <v>251</v>
      </c>
      <c r="B19">
        <v>167.0815610067592</v>
      </c>
      <c r="C19">
        <v>20.84617346254815</v>
      </c>
      <c r="D19">
        <v>16.06205984181191</v>
      </c>
      <c r="E19">
        <v>88.16472598082726</v>
      </c>
      <c r="F19">
        <v>29520.41434489304</v>
      </c>
      <c r="G19">
        <v>18482.51674203045</v>
      </c>
      <c r="H19">
        <v>0.626092727767823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2018-11-04T00:03:56Z</dcterms:created>
  <dcterms:modified xsi:type="dcterms:W3CDTF">2018-11-04T00:03:56Z</dcterms:modified>
</cp:coreProperties>
</file>